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drawings/drawing3.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drawings/drawing4.xml" ContentType="application/vnd.openxmlformats-officedocument.drawing+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Administrator\Desktop\"/>
    </mc:Choice>
  </mc:AlternateContent>
  <xr:revisionPtr revIDLastSave="0" documentId="8_{C0F7E65F-BCB1-42F2-AF2E-9975EC2F69BB}" xr6:coauthVersionLast="47" xr6:coauthVersionMax="47" xr10:uidLastSave="{00000000-0000-0000-0000-000000000000}"/>
  <bookViews>
    <workbookView xWindow="-120" yWindow="-120" windowWidth="20730" windowHeight="11040" firstSheet="2" activeTab="3" xr2:uid="{00000000-000D-0000-FFFF-FFFF00000000}"/>
  </bookViews>
  <sheets>
    <sheet name="（高等支援） 記入例" sheetId="15" state="hidden" r:id="rId1"/>
    <sheet name="（義務併置高等部） 記入例" sheetId="17" state="hidden" r:id="rId2"/>
    <sheet name="保護者用" sheetId="8" r:id="rId3"/>
    <sheet name="保護者用 (記入例)" sheetId="21" r:id="rId4"/>
    <sheet name="保護者用 　記入例" sheetId="18" state="hidden" r:id="rId5"/>
    <sheet name="Sheet1" sheetId="5" state="hidden" r:id="rId6"/>
  </sheets>
  <definedNames>
    <definedName name="_xlnm.Print_Area" localSheetId="1">'（義務併置高等部） 記入例'!$A$1:$W$83</definedName>
    <definedName name="_xlnm.Print_Area" localSheetId="0">'（高等支援） 記入例'!$B$1:$X$80</definedName>
    <definedName name="_xlnm.Print_Area" localSheetId="2">保護者用!$A$1:$W$56</definedName>
    <definedName name="_xlnm.Print_Area" localSheetId="4">'保護者用 　記入例'!$A$1:$X$54</definedName>
    <definedName name="_xlnm.Print_Area" localSheetId="3">'保護者用 (記入例)'!$A$1:$W$56</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<sst xmlns="http://schemas.openxmlformats.org/spreadsheetml/2006/main" count="1023" uniqueCount="600">
  <si>
    <t>相 談 日</t>
  </si>
  <si>
    <t>記入者名</t>
  </si>
  <si>
    <t>学　校　名</t>
  </si>
  <si>
    <t>住　所　等</t>
  </si>
  <si>
    <t>生徒氏名</t>
    <rPh sb="0" eb="2">
      <t>セイト</t>
    </rPh>
    <rPh sb="2" eb="4">
      <t>シメイ</t>
    </rPh>
    <phoneticPr fontId="2"/>
  </si>
  <si>
    <t>ふりがな</t>
    <phoneticPr fontId="2"/>
  </si>
  <si>
    <t>性別</t>
    <rPh sb="0" eb="2">
      <t>セイベツ</t>
    </rPh>
    <phoneticPr fontId="2"/>
  </si>
  <si>
    <t>担任氏名</t>
    <rPh sb="0" eb="2">
      <t>タンニン</t>
    </rPh>
    <rPh sb="2" eb="4">
      <t>シメイ</t>
    </rPh>
    <phoneticPr fontId="2"/>
  </si>
  <si>
    <t>学習の状況</t>
    <rPh sb="0" eb="2">
      <t>ガクシュウ</t>
    </rPh>
    <rPh sb="3" eb="5">
      <t>ジョウキョウ</t>
    </rPh>
    <phoneticPr fontId="2"/>
  </si>
  <si>
    <t>）</t>
  </si>
  <si>
    <t>その他（</t>
    <rPh sb="2" eb="3">
      <t>タ</t>
    </rPh>
    <phoneticPr fontId="4"/>
  </si>
  <si>
    <t>中学校</t>
    <rPh sb="0" eb="3">
      <t>チュウガッコウ</t>
    </rPh>
    <phoneticPr fontId="4"/>
  </si>
  <si>
    <t>中学部</t>
    <rPh sb="0" eb="2">
      <t>チュウガク</t>
    </rPh>
    <rPh sb="2" eb="3">
      <t>ブ</t>
    </rPh>
    <phoneticPr fontId="4"/>
  </si>
  <si>
    <t>療　育　手　帳　の　有　無</t>
    <rPh sb="0" eb="1">
      <t>イヤス</t>
    </rPh>
    <rPh sb="2" eb="3">
      <t>イク</t>
    </rPh>
    <rPh sb="4" eb="5">
      <t>テ</t>
    </rPh>
    <rPh sb="6" eb="7">
      <t>トバリ</t>
    </rPh>
    <rPh sb="10" eb="11">
      <t>ユウ</t>
    </rPh>
    <rPh sb="12" eb="13">
      <t>ム</t>
    </rPh>
    <phoneticPr fontId="4"/>
  </si>
  <si>
    <t>教育相談記録票（教師用）</t>
    <phoneticPr fontId="2"/>
  </si>
  <si>
    <t>年</t>
    <rPh sb="0" eb="1">
      <t>ネン</t>
    </rPh>
    <phoneticPr fontId="2"/>
  </si>
  <si>
    <t>月</t>
    <rPh sb="0" eb="1">
      <t>ガツ</t>
    </rPh>
    <phoneticPr fontId="2"/>
  </si>
  <si>
    <t>日</t>
    <rPh sb="0" eb="1">
      <t>ニチ</t>
    </rPh>
    <phoneticPr fontId="2"/>
  </si>
  <si>
    <t>平成</t>
    <rPh sb="0" eb="2">
      <t>ヘイセイ</t>
    </rPh>
    <phoneticPr fontId="2"/>
  </si>
  <si>
    <t>〒</t>
    <phoneticPr fontId="2"/>
  </si>
  <si>
    <t>住所</t>
    <rPh sb="0" eb="2">
      <t>ジュウショ</t>
    </rPh>
    <phoneticPr fontId="2"/>
  </si>
  <si>
    <t>電話</t>
    <rPh sb="0" eb="2">
      <t>デンワ</t>
    </rPh>
    <phoneticPr fontId="2"/>
  </si>
  <si>
    <t>FAX</t>
    <phoneticPr fontId="2"/>
  </si>
  <si>
    <t>－</t>
    <phoneticPr fontId="2"/>
  </si>
  <si>
    <t>健康等の状況</t>
    <rPh sb="0" eb="2">
      <t>ケンコウ</t>
    </rPh>
    <rPh sb="2" eb="3">
      <t>ナド</t>
    </rPh>
    <rPh sb="4" eb="6">
      <t>ジョウキョウ</t>
    </rPh>
    <phoneticPr fontId="2"/>
  </si>
  <si>
    <t>内容</t>
    <rPh sb="0" eb="2">
      <t>ナイヨウ</t>
    </rPh>
    <phoneticPr fontId="2"/>
  </si>
  <si>
    <t>第１学年</t>
    <rPh sb="0" eb="1">
      <t>ダイ</t>
    </rPh>
    <rPh sb="2" eb="4">
      <t>ガクネン</t>
    </rPh>
    <phoneticPr fontId="4"/>
  </si>
  <si>
    <t>第２学年</t>
    <rPh sb="0" eb="1">
      <t>ダイ</t>
    </rPh>
    <rPh sb="2" eb="4">
      <t>ガクネン</t>
    </rPh>
    <phoneticPr fontId="4"/>
  </si>
  <si>
    <t>志望校</t>
    <rPh sb="0" eb="3">
      <t>シボウコウ</t>
    </rPh>
    <phoneticPr fontId="2"/>
  </si>
  <si>
    <t>第1</t>
    <rPh sb="0" eb="1">
      <t>ダイ</t>
    </rPh>
    <phoneticPr fontId="2"/>
  </si>
  <si>
    <t>第2</t>
    <rPh sb="0" eb="1">
      <t>ダイ</t>
    </rPh>
    <phoneticPr fontId="2"/>
  </si>
  <si>
    <t>第3</t>
    <rPh sb="0" eb="1">
      <t>ダイ</t>
    </rPh>
    <phoneticPr fontId="2"/>
  </si>
  <si>
    <t>第１</t>
    <rPh sb="0" eb="2">
      <t>ダイイチ</t>
    </rPh>
    <phoneticPr fontId="2"/>
  </si>
  <si>
    <t>第３</t>
    <rPh sb="0" eb="1">
      <t>ダイ</t>
    </rPh>
    <phoneticPr fontId="2"/>
  </si>
  <si>
    <t>科</t>
    <rPh sb="0" eb="1">
      <t>カ</t>
    </rPh>
    <phoneticPr fontId="2"/>
  </si>
  <si>
    <t>志望の理由</t>
    <rPh sb="0" eb="2">
      <t>シボウ</t>
    </rPh>
    <rPh sb="3" eb="5">
      <t>リユウ</t>
    </rPh>
    <phoneticPr fontId="2"/>
  </si>
  <si>
    <t>相談の状況</t>
    <rPh sb="0" eb="2">
      <t>ソウダン</t>
    </rPh>
    <rPh sb="3" eb="5">
      <t>ジョウキョウ</t>
    </rPh>
    <phoneticPr fontId="2"/>
  </si>
  <si>
    <t>志望学科</t>
    <rPh sb="0" eb="2">
      <t>シボウ</t>
    </rPh>
    <rPh sb="2" eb="4">
      <t>ガッカ</t>
    </rPh>
    <phoneticPr fontId="2"/>
  </si>
  <si>
    <t>教育相談記録票（保護者用）</t>
    <rPh sb="8" eb="10">
      <t>ホゴ</t>
    </rPh>
    <rPh sb="10" eb="11">
      <t>シャ</t>
    </rPh>
    <rPh sb="11" eb="12">
      <t>ヨウ</t>
    </rPh>
    <phoneticPr fontId="2"/>
  </si>
  <si>
    <t>生年月日</t>
    <rPh sb="0" eb="2">
      <t>セイネン</t>
    </rPh>
    <rPh sb="2" eb="4">
      <t>ガッピ</t>
    </rPh>
    <phoneticPr fontId="2"/>
  </si>
  <si>
    <t>続柄</t>
    <rPh sb="0" eb="2">
      <t>ゾクガラ</t>
    </rPh>
    <phoneticPr fontId="2"/>
  </si>
  <si>
    <t>保護者氏名</t>
    <rPh sb="0" eb="3">
      <t>ホゴシャ</t>
    </rPh>
    <rPh sb="3" eb="5">
      <t>シメイ</t>
    </rPh>
    <phoneticPr fontId="2"/>
  </si>
  <si>
    <t>相談したい項目</t>
    <rPh sb="0" eb="2">
      <t>ソウダン</t>
    </rPh>
    <rPh sb="5" eb="7">
      <t>コウモク</t>
    </rPh>
    <phoneticPr fontId="2"/>
  </si>
  <si>
    <t>教育課程</t>
    <rPh sb="0" eb="2">
      <t>キョウイク</t>
    </rPh>
    <rPh sb="2" eb="4">
      <t>カテイ</t>
    </rPh>
    <phoneticPr fontId="2"/>
  </si>
  <si>
    <t>学校設備</t>
    <rPh sb="0" eb="2">
      <t>ガッコウ</t>
    </rPh>
    <rPh sb="2" eb="4">
      <t>セツビ</t>
    </rPh>
    <rPh sb="3" eb="4">
      <t>シセツ</t>
    </rPh>
    <phoneticPr fontId="2"/>
  </si>
  <si>
    <t>指導体制</t>
    <rPh sb="0" eb="2">
      <t>シドウ</t>
    </rPh>
    <rPh sb="2" eb="4">
      <t>タイセイ</t>
    </rPh>
    <phoneticPr fontId="2"/>
  </si>
  <si>
    <t>運動制限等</t>
    <rPh sb="0" eb="2">
      <t>ウンドウ</t>
    </rPh>
    <rPh sb="2" eb="4">
      <t>セイゲン</t>
    </rPh>
    <rPh sb="4" eb="5">
      <t>ナド</t>
    </rPh>
    <phoneticPr fontId="2"/>
  </si>
  <si>
    <t>てんかん・アレルギー等の対応</t>
    <rPh sb="10" eb="11">
      <t>ナド</t>
    </rPh>
    <rPh sb="12" eb="14">
      <t>タイオウ</t>
    </rPh>
    <phoneticPr fontId="2"/>
  </si>
  <si>
    <t>心配なこと</t>
    <rPh sb="0" eb="2">
      <t>シンパイ</t>
    </rPh>
    <phoneticPr fontId="2"/>
  </si>
  <si>
    <t>家庭での様子</t>
    <rPh sb="0" eb="2">
      <t>カテイ</t>
    </rPh>
    <rPh sb="4" eb="6">
      <t>ヨウス</t>
    </rPh>
    <phoneticPr fontId="2"/>
  </si>
  <si>
    <t>病歴や現在の
健康状態等</t>
    <rPh sb="0" eb="2">
      <t>ビョウレキ</t>
    </rPh>
    <rPh sb="3" eb="5">
      <t>ゲンザイ</t>
    </rPh>
    <rPh sb="7" eb="9">
      <t>ケンコウ</t>
    </rPh>
    <rPh sb="9" eb="11">
      <t>ジョウタイ</t>
    </rPh>
    <rPh sb="11" eb="12">
      <t>ナド</t>
    </rPh>
    <phoneticPr fontId="2"/>
  </si>
  <si>
    <t>福祉サービス
等の利用</t>
    <rPh sb="0" eb="2">
      <t>フクシ</t>
    </rPh>
    <rPh sb="7" eb="8">
      <t>ナド</t>
    </rPh>
    <rPh sb="9" eb="11">
      <t>リヨウ</t>
    </rPh>
    <phoneticPr fontId="2"/>
  </si>
  <si>
    <t>学校見学の有無</t>
    <rPh sb="0" eb="2">
      <t>ガッコウ</t>
    </rPh>
    <rPh sb="2" eb="4">
      <t>ケンガク</t>
    </rPh>
    <rPh sb="5" eb="7">
      <t>ウム</t>
    </rPh>
    <phoneticPr fontId="2"/>
  </si>
  <si>
    <t>　本校の見学経験</t>
    <rPh sb="1" eb="3">
      <t>ホンコウ</t>
    </rPh>
    <rPh sb="4" eb="6">
      <t>ケンガク</t>
    </rPh>
    <rPh sb="6" eb="8">
      <t>ケイケン</t>
    </rPh>
    <phoneticPr fontId="2"/>
  </si>
  <si>
    <t>（　　ある</t>
    <phoneticPr fontId="2"/>
  </si>
  <si>
    <t>・　　　ない</t>
    <phoneticPr fontId="2"/>
  </si>
  <si>
    <t>）</t>
    <phoneticPr fontId="2"/>
  </si>
  <si>
    <t>寄宿舎利用希望</t>
    <rPh sb="0" eb="3">
      <t>キシュクシャ</t>
    </rPh>
    <rPh sb="3" eb="5">
      <t>リヨウ</t>
    </rPh>
    <rPh sb="5" eb="7">
      <t>キボウ</t>
    </rPh>
    <phoneticPr fontId="2"/>
  </si>
  <si>
    <t>　寄宿舎のある学校のみご記入ください。</t>
    <rPh sb="1" eb="4">
      <t>キシュクシャ</t>
    </rPh>
    <rPh sb="7" eb="9">
      <t>ガッコウ</t>
    </rPh>
    <rPh sb="12" eb="14">
      <t>キニュウ</t>
    </rPh>
    <phoneticPr fontId="2"/>
  </si>
  <si>
    <t>寄宿舎を</t>
    <rPh sb="0" eb="3">
      <t>キシュクシャ</t>
    </rPh>
    <phoneticPr fontId="2"/>
  </si>
  <si>
    <t>※どちらかに○を</t>
    <phoneticPr fontId="2"/>
  </si>
  <si>
    <t>　付けてください。</t>
    <rPh sb="1" eb="2">
      <t>ツ</t>
    </rPh>
    <phoneticPr fontId="2"/>
  </si>
  <si>
    <t>進路の希望</t>
    <phoneticPr fontId="2"/>
  </si>
  <si>
    <t>コミュニケーション</t>
    <phoneticPr fontId="2"/>
  </si>
  <si>
    <t>集団活動</t>
    <rPh sb="0" eb="2">
      <t>シュウダン</t>
    </rPh>
    <rPh sb="2" eb="4">
      <t>カツドウ</t>
    </rPh>
    <phoneticPr fontId="2"/>
  </si>
  <si>
    <t>行動の様子</t>
    <rPh sb="0" eb="2">
      <t>コウドウ</t>
    </rPh>
    <rPh sb="3" eb="5">
      <t>ヨウス</t>
    </rPh>
    <phoneticPr fontId="2"/>
  </si>
  <si>
    <t>てんかん</t>
    <phoneticPr fontId="2"/>
  </si>
  <si>
    <t>アレルギー</t>
    <phoneticPr fontId="2"/>
  </si>
  <si>
    <t>現在までの主な病気等</t>
    <rPh sb="0" eb="2">
      <t>ゲンザイ</t>
    </rPh>
    <rPh sb="5" eb="6">
      <t>オモ</t>
    </rPh>
    <rPh sb="7" eb="9">
      <t>ビョウキ</t>
    </rPh>
    <rPh sb="9" eb="10">
      <t>トウ</t>
    </rPh>
    <phoneticPr fontId="2"/>
  </si>
  <si>
    <t>その他</t>
    <rPh sb="2" eb="3">
      <t>タ</t>
    </rPh>
    <phoneticPr fontId="2"/>
  </si>
  <si>
    <t>年齢</t>
    <rPh sb="0" eb="2">
      <t>ネンレイ</t>
    </rPh>
    <phoneticPr fontId="2"/>
  </si>
  <si>
    <t>内臓疾患</t>
    <rPh sb="0" eb="2">
      <t>ナイゾウ</t>
    </rPh>
    <rPh sb="2" eb="4">
      <t>シッカン</t>
    </rPh>
    <phoneticPr fontId="2"/>
  </si>
  <si>
    <t>出欠の状況</t>
    <rPh sb="0" eb="2">
      <t>シュッケツ</t>
    </rPh>
    <rPh sb="3" eb="5">
      <t>ジョウキョウ</t>
    </rPh>
    <phoneticPr fontId="2"/>
  </si>
  <si>
    <t>国語</t>
    <rPh sb="0" eb="2">
      <t>コクゴ</t>
    </rPh>
    <phoneticPr fontId="2"/>
  </si>
  <si>
    <t>数学</t>
    <rPh sb="0" eb="2">
      <t>スウガク</t>
    </rPh>
    <phoneticPr fontId="2"/>
  </si>
  <si>
    <t>作業</t>
    <rPh sb="0" eb="2">
      <t>サギョウ</t>
    </rPh>
    <phoneticPr fontId="2"/>
  </si>
  <si>
    <t>聞くこと・話すこと</t>
    <rPh sb="0" eb="1">
      <t>キ</t>
    </rPh>
    <rPh sb="5" eb="6">
      <t>ハナ</t>
    </rPh>
    <phoneticPr fontId="2"/>
  </si>
  <si>
    <t>２段階</t>
    <rPh sb="1" eb="3">
      <t>ダンカイ</t>
    </rPh>
    <phoneticPr fontId="2"/>
  </si>
  <si>
    <t>３段階</t>
    <rPh sb="1" eb="3">
      <t>ダンカイ</t>
    </rPh>
    <phoneticPr fontId="2"/>
  </si>
  <si>
    <t>経験したことを思い浮かべ、伝えたいことを考える</t>
  </si>
  <si>
    <t>身近な人の話や簡単な放送などを聞き、聞いたことを書き留めたり分からないことを聞き返したりして、話の大体を捉える</t>
  </si>
  <si>
    <t>小学部</t>
    <rPh sb="0" eb="2">
      <t>ショウガク</t>
    </rPh>
    <rPh sb="2" eb="3">
      <t>ブ</t>
    </rPh>
    <phoneticPr fontId="2"/>
  </si>
  <si>
    <t>書くこと</t>
    <rPh sb="0" eb="1">
      <t>カ</t>
    </rPh>
    <phoneticPr fontId="2"/>
  </si>
  <si>
    <t>読むこと</t>
    <rPh sb="0" eb="1">
      <t>ヨ</t>
    </rPh>
    <phoneticPr fontId="2"/>
  </si>
  <si>
    <t>書くこと</t>
    <rPh sb="0" eb="1">
      <t>カ</t>
    </rPh>
    <phoneticPr fontId="2"/>
  </si>
  <si>
    <t>2段階</t>
    <rPh sb="1" eb="3">
      <t>ダンカイ</t>
    </rPh>
    <phoneticPr fontId="2"/>
  </si>
  <si>
    <t>見聞きしたり、経験したりしたことについて、簡単な語句や短い文を書く</t>
  </si>
  <si>
    <t>読むこと</t>
    <rPh sb="0" eb="1">
      <t>ヨ</t>
    </rPh>
    <phoneticPr fontId="2"/>
  </si>
  <si>
    <t>3段階</t>
    <rPh sb="1" eb="3">
      <t>ダンカイ</t>
    </rPh>
    <phoneticPr fontId="2"/>
  </si>
  <si>
    <t>中心となる語句や文を明確にしながら読むこと。</t>
    <phoneticPr fontId="2"/>
  </si>
  <si>
    <t>登場人物になったつもりで、音読したり演じたりする</t>
  </si>
  <si>
    <t>算数・数学</t>
    <rPh sb="0" eb="2">
      <t>サンスウ</t>
    </rPh>
    <rPh sb="3" eb="5">
      <t>スウガク</t>
    </rPh>
    <phoneticPr fontId="2"/>
  </si>
  <si>
    <t>数と計算</t>
    <rPh sb="0" eb="1">
      <t>カズ</t>
    </rPh>
    <rPh sb="2" eb="4">
      <t>ケイサン</t>
    </rPh>
    <phoneticPr fontId="2"/>
  </si>
  <si>
    <t>乗法が用いられる場合や意味について知ること。</t>
    <phoneticPr fontId="2"/>
  </si>
  <si>
    <t>数と計算</t>
    <phoneticPr fontId="2"/>
  </si>
  <si>
    <t>図形</t>
    <rPh sb="0" eb="2">
      <t>ズケイ</t>
    </rPh>
    <phoneticPr fontId="2"/>
  </si>
  <si>
    <t>測定</t>
    <rPh sb="0" eb="2">
      <t>ソクテイ</t>
    </rPh>
    <phoneticPr fontId="2"/>
  </si>
  <si>
    <t>図形</t>
    <rPh sb="0" eb="2">
      <t>ズケイ</t>
    </rPh>
    <phoneticPr fontId="2"/>
  </si>
  <si>
    <t>2段階</t>
    <rPh sb="1" eb="3">
      <t>ダンカイ</t>
    </rPh>
    <phoneticPr fontId="2"/>
  </si>
  <si>
    <t>3段階</t>
    <rPh sb="1" eb="3">
      <t>ダンカイ</t>
    </rPh>
    <phoneticPr fontId="2"/>
  </si>
  <si>
    <t>大きさや色など属性の異なるものであっても形の属性に着目して、分類したり、集めたりする</t>
  </si>
  <si>
    <t>基本的な図形が分かり、その図形をかいたり、簡単な図表を作る</t>
    <rPh sb="27" eb="28">
      <t>ツク</t>
    </rPh>
    <phoneticPr fontId="2"/>
  </si>
  <si>
    <t>測定</t>
    <rPh sb="0" eb="2">
      <t>ソクテイ</t>
    </rPh>
    <phoneticPr fontId="2"/>
  </si>
  <si>
    <t>1段階</t>
    <rPh sb="1" eb="3">
      <t>ダンカイ</t>
    </rPh>
    <phoneticPr fontId="2"/>
  </si>
  <si>
    <t>長い・短い、重い・軽い、高い・低い及び広い・狭いなどの用語が分かる</t>
    <rPh sb="30" eb="31">
      <t>ワ</t>
    </rPh>
    <phoneticPr fontId="2"/>
  </si>
  <si>
    <t>長さ、重さ及びかさについて、およその見当を付け、単位を選択し、計器を用いて測定する</t>
  </si>
  <si>
    <t>職業</t>
    <rPh sb="0" eb="1">
      <t>ショク</t>
    </rPh>
    <rPh sb="1" eb="2">
      <t>ギョウ</t>
    </rPh>
    <phoneticPr fontId="2"/>
  </si>
  <si>
    <t>職業</t>
    <rPh sb="0" eb="1">
      <t>ショク</t>
    </rPh>
    <rPh sb="1" eb="2">
      <t>ギョウ</t>
    </rPh>
    <phoneticPr fontId="2"/>
  </si>
  <si>
    <t>作業課題が分かり、使用する道具や機械等を扱える</t>
    <rPh sb="20" eb="21">
      <t>アツカ</t>
    </rPh>
    <phoneticPr fontId="2"/>
  </si>
  <si>
    <t>現場実習</t>
    <rPh sb="0" eb="2">
      <t>ゲンバ</t>
    </rPh>
    <rPh sb="2" eb="4">
      <t>ジッシュウ</t>
    </rPh>
    <phoneticPr fontId="2"/>
  </si>
  <si>
    <t>職種等</t>
    <rPh sb="0" eb="2">
      <t>ショクシュ</t>
    </rPh>
    <rPh sb="2" eb="3">
      <t>トウ</t>
    </rPh>
    <phoneticPr fontId="2"/>
  </si>
  <si>
    <t>日数</t>
    <rPh sb="0" eb="2">
      <t>ニッスウ</t>
    </rPh>
    <phoneticPr fontId="2"/>
  </si>
  <si>
    <t>1～3日</t>
    <rPh sb="3" eb="4">
      <t>ニチ</t>
    </rPh>
    <phoneticPr fontId="2"/>
  </si>
  <si>
    <t>3～5日</t>
    <rPh sb="3" eb="4">
      <t>ニチ</t>
    </rPh>
    <phoneticPr fontId="2"/>
  </si>
  <si>
    <t>1週間以上</t>
    <rPh sb="1" eb="5">
      <t>シュウカンイジョウ</t>
    </rPh>
    <phoneticPr fontId="2"/>
  </si>
  <si>
    <t>1年</t>
    <rPh sb="1" eb="2">
      <t>ネン</t>
    </rPh>
    <phoneticPr fontId="2"/>
  </si>
  <si>
    <t>2年</t>
    <rPh sb="1" eb="2">
      <t>ネン</t>
    </rPh>
    <phoneticPr fontId="2"/>
  </si>
  <si>
    <t>3年</t>
    <rPh sb="1" eb="2">
      <t>ネン</t>
    </rPh>
    <phoneticPr fontId="2"/>
  </si>
  <si>
    <t>交通機関の利用</t>
    <rPh sb="0" eb="2">
      <t>コウツウ</t>
    </rPh>
    <rPh sb="2" eb="4">
      <t>キカン</t>
    </rPh>
    <rPh sb="5" eb="7">
      <t>リヨウ</t>
    </rPh>
    <phoneticPr fontId="2"/>
  </si>
  <si>
    <t>生活</t>
    <rPh sb="0" eb="2">
      <t>セイカツ</t>
    </rPh>
    <phoneticPr fontId="2"/>
  </si>
  <si>
    <t>基本的生活習慣</t>
    <rPh sb="0" eb="7">
      <t>キホンテキセイカツシュウカン</t>
    </rPh>
    <phoneticPr fontId="2"/>
  </si>
  <si>
    <t>食事</t>
    <rPh sb="0" eb="2">
      <t>ショクジ</t>
    </rPh>
    <phoneticPr fontId="2"/>
  </si>
  <si>
    <t>用便</t>
    <rPh sb="0" eb="2">
      <t>ヨウベン</t>
    </rPh>
    <phoneticPr fontId="2"/>
  </si>
  <si>
    <t>清潔</t>
    <rPh sb="0" eb="2">
      <t>セイケツ</t>
    </rPh>
    <phoneticPr fontId="2"/>
  </si>
  <si>
    <t>身なり</t>
    <rPh sb="0" eb="1">
      <t>ミ</t>
    </rPh>
    <phoneticPr fontId="2"/>
  </si>
  <si>
    <t>安全</t>
    <rPh sb="0" eb="2">
      <t>アンゼン</t>
    </rPh>
    <phoneticPr fontId="2"/>
  </si>
  <si>
    <t>日課・予定</t>
    <rPh sb="0" eb="2">
      <t>ニッカ</t>
    </rPh>
    <rPh sb="3" eb="5">
      <t>ヨテイ</t>
    </rPh>
    <phoneticPr fontId="2"/>
  </si>
  <si>
    <t>人との関わり</t>
    <rPh sb="0" eb="1">
      <t>ヒト</t>
    </rPh>
    <rPh sb="3" eb="4">
      <t>カカ</t>
    </rPh>
    <phoneticPr fontId="2"/>
  </si>
  <si>
    <t>安全な遊び方や遊具・器具の使い方が分かる</t>
    <rPh sb="17" eb="18">
      <t>ワ</t>
    </rPh>
    <phoneticPr fontId="2"/>
  </si>
  <si>
    <t>一人で食事することとともに、準備や片付けなど、一連の活動を友達と協力して行う</t>
  </si>
  <si>
    <t>簡単な洗濯をする、入浴時に身体各部の洗い方やふき方が分かる</t>
  </si>
  <si>
    <t>そで口や襟もと、すそを整えるなどの身だしなみを整える</t>
  </si>
  <si>
    <t>一週間程度の予定が分かり、カレンダーや予定表を見て学校行事や家庭の予定などに従って行動する</t>
  </si>
  <si>
    <t>自分自身や家族について、仕事や兄弟姉妹関係などにも触れて簡単に話したり、紹介したりする</t>
  </si>
  <si>
    <t>高等部卒業後の
進路希望等について</t>
    <rPh sb="0" eb="3">
      <t>コウトウブ</t>
    </rPh>
    <rPh sb="3" eb="6">
      <t>ソツギョウゴ</t>
    </rPh>
    <rPh sb="8" eb="10">
      <t>シンロ</t>
    </rPh>
    <rPh sb="10" eb="13">
      <t>キボウトウ</t>
    </rPh>
    <phoneticPr fontId="2"/>
  </si>
  <si>
    <t>卸売業、小売業</t>
    <rPh sb="2" eb="3">
      <t>ギョウ</t>
    </rPh>
    <phoneticPr fontId="4"/>
  </si>
  <si>
    <t>医療・福祉</t>
    <rPh sb="0" eb="2">
      <t>イリョウ</t>
    </rPh>
    <rPh sb="3" eb="5">
      <t>フクシ</t>
    </rPh>
    <phoneticPr fontId="4"/>
  </si>
  <si>
    <t xml:space="preserve">製造業    </t>
    <phoneticPr fontId="2"/>
  </si>
  <si>
    <t xml:space="preserve">サービス業（他に分類されないもの） </t>
    <phoneticPr fontId="2"/>
  </si>
  <si>
    <t>宿泊業、飲食サービス業</t>
    <rPh sb="0" eb="2">
      <t>シュクハク</t>
    </rPh>
    <rPh sb="2" eb="3">
      <t>ギョウ</t>
    </rPh>
    <rPh sb="4" eb="6">
      <t>インショク</t>
    </rPh>
    <rPh sb="10" eb="11">
      <t>ギョウ</t>
    </rPh>
    <phoneticPr fontId="4"/>
  </si>
  <si>
    <t>運輸業、郵便業</t>
    <rPh sb="4" eb="6">
      <t>ユウビン</t>
    </rPh>
    <rPh sb="6" eb="7">
      <t>ギョウ</t>
    </rPh>
    <phoneticPr fontId="4"/>
  </si>
  <si>
    <t>生活関連サービス業、娯楽業</t>
    <rPh sb="0" eb="2">
      <t>セイカツ</t>
    </rPh>
    <rPh sb="2" eb="4">
      <t>カンレン</t>
    </rPh>
    <rPh sb="8" eb="9">
      <t>ギョウ</t>
    </rPh>
    <rPh sb="10" eb="13">
      <t>ゴラクギョウ</t>
    </rPh>
    <phoneticPr fontId="4"/>
  </si>
  <si>
    <t xml:space="preserve">農業 、林業 </t>
    <phoneticPr fontId="2"/>
  </si>
  <si>
    <t>その他</t>
    <rPh sb="2" eb="3">
      <t>ホカ</t>
    </rPh>
    <phoneticPr fontId="2"/>
  </si>
  <si>
    <t>福祉事業所</t>
    <rPh sb="0" eb="2">
      <t>フクシ</t>
    </rPh>
    <rPh sb="2" eb="4">
      <t>ジギョウ</t>
    </rPh>
    <rPh sb="4" eb="5">
      <t>ショ</t>
    </rPh>
    <phoneticPr fontId="2"/>
  </si>
  <si>
    <t>小学部　1段階</t>
    <rPh sb="5" eb="7">
      <t>ダンカイ</t>
    </rPh>
    <phoneticPr fontId="2"/>
  </si>
  <si>
    <t>中学部　1段階</t>
    <rPh sb="0" eb="2">
      <t>チュウガク</t>
    </rPh>
    <rPh sb="2" eb="3">
      <t>ブ</t>
    </rPh>
    <phoneticPr fontId="2"/>
  </si>
  <si>
    <t>小学部　1段階</t>
    <rPh sb="0" eb="2">
      <t>ショウガク</t>
    </rPh>
    <rPh sb="2" eb="3">
      <t>ブ</t>
    </rPh>
    <phoneticPr fontId="2"/>
  </si>
  <si>
    <t>小学部　1段階</t>
    <phoneticPr fontId="2"/>
  </si>
  <si>
    <t>生徒の様子</t>
    <rPh sb="0" eb="2">
      <t>セイト</t>
    </rPh>
    <rPh sb="3" eb="5">
      <t>ヨウス</t>
    </rPh>
    <phoneticPr fontId="2"/>
  </si>
  <si>
    <t>興味・関心</t>
    <rPh sb="0" eb="2">
      <t>キョウミ</t>
    </rPh>
    <rPh sb="3" eb="5">
      <t>カンシン</t>
    </rPh>
    <phoneticPr fontId="2"/>
  </si>
  <si>
    <t>高等部で学びたいこと</t>
    <rPh sb="0" eb="3">
      <t>コウトウブ</t>
    </rPh>
    <rPh sb="4" eb="5">
      <t>マナ</t>
    </rPh>
    <phoneticPr fontId="2"/>
  </si>
  <si>
    <t>学習面</t>
    <rPh sb="0" eb="2">
      <t>ガクシュウ</t>
    </rPh>
    <rPh sb="2" eb="3">
      <t>メン</t>
    </rPh>
    <phoneticPr fontId="2"/>
  </si>
  <si>
    <t>生活面</t>
    <rPh sb="0" eb="2">
      <t>セイカツ</t>
    </rPh>
    <rPh sb="2" eb="3">
      <t>メン</t>
    </rPh>
    <phoneticPr fontId="2"/>
  </si>
  <si>
    <t>その他
特記事項</t>
    <rPh sb="2" eb="3">
      <t>タ</t>
    </rPh>
    <rPh sb="4" eb="6">
      <t>トッキ</t>
    </rPh>
    <rPh sb="6" eb="8">
      <t>ジコウ</t>
    </rPh>
    <phoneticPr fontId="2"/>
  </si>
  <si>
    <t>中学校で行っている
配慮事項
（合理的配慮等）</t>
    <rPh sb="0" eb="3">
      <t>チュウガッコウ</t>
    </rPh>
    <rPh sb="4" eb="5">
      <t>オコナ</t>
    </rPh>
    <rPh sb="10" eb="12">
      <t>ハイリョ</t>
    </rPh>
    <rPh sb="12" eb="14">
      <t>ジコウ</t>
    </rPh>
    <rPh sb="16" eb="19">
      <t>ゴウリテキ</t>
    </rPh>
    <rPh sb="19" eb="21">
      <t>ハイリョ</t>
    </rPh>
    <rPh sb="21" eb="22">
      <t>トウ</t>
    </rPh>
    <phoneticPr fontId="2"/>
  </si>
  <si>
    <t>生徒の状態　</t>
    <phoneticPr fontId="2"/>
  </si>
  <si>
    <t>特記事項</t>
    <phoneticPr fontId="2"/>
  </si>
  <si>
    <t>手帳の取得状況</t>
    <rPh sb="0" eb="2">
      <t>テチョウ</t>
    </rPh>
    <rPh sb="3" eb="5">
      <t>シュトク</t>
    </rPh>
    <rPh sb="5" eb="7">
      <t>ジョウキョウ</t>
    </rPh>
    <phoneticPr fontId="4"/>
  </si>
  <si>
    <t>通学手段の希望</t>
    <rPh sb="0" eb="2">
      <t>ツウガク</t>
    </rPh>
    <rPh sb="2" eb="4">
      <t>シュダン</t>
    </rPh>
    <rPh sb="5" eb="7">
      <t>キボウ</t>
    </rPh>
    <phoneticPr fontId="2"/>
  </si>
  <si>
    <t>入舎の希望</t>
    <rPh sb="0" eb="1">
      <t>イリ</t>
    </rPh>
    <rPh sb="1" eb="2">
      <t>シャ</t>
    </rPh>
    <rPh sb="3" eb="5">
      <t>キボウ</t>
    </rPh>
    <phoneticPr fontId="2"/>
  </si>
  <si>
    <t>対人面</t>
    <rPh sb="0" eb="2">
      <t>タイジン</t>
    </rPh>
    <rPh sb="2" eb="3">
      <t>メン</t>
    </rPh>
    <phoneticPr fontId="2"/>
  </si>
  <si>
    <t>出席すべき日数</t>
    <rPh sb="0" eb="2">
      <t>シュッセキ</t>
    </rPh>
    <rPh sb="5" eb="7">
      <t>ニッスウ</t>
    </rPh>
    <phoneticPr fontId="2"/>
  </si>
  <si>
    <t>欠席日数</t>
    <rPh sb="0" eb="2">
      <t>ケッセキ</t>
    </rPh>
    <rPh sb="2" eb="4">
      <t>ニッスウ</t>
    </rPh>
    <phoneticPr fontId="2"/>
  </si>
  <si>
    <t>●</t>
    <phoneticPr fontId="2"/>
  </si>
  <si>
    <t>●</t>
    <phoneticPr fontId="2"/>
  </si>
  <si>
    <t>授業内容</t>
    <rPh sb="0" eb="2">
      <t>ジュギョウ</t>
    </rPh>
    <rPh sb="2" eb="4">
      <t>ナイヨウ</t>
    </rPh>
    <phoneticPr fontId="2"/>
  </si>
  <si>
    <t>通学手段</t>
    <rPh sb="0" eb="2">
      <t>ツウガク</t>
    </rPh>
    <rPh sb="2" eb="4">
      <t>シュダン</t>
    </rPh>
    <phoneticPr fontId="2"/>
  </si>
  <si>
    <t>卒業後の進路</t>
    <rPh sb="0" eb="3">
      <t>ソツギョウゴ</t>
    </rPh>
    <rPh sb="4" eb="6">
      <t>シンロ</t>
    </rPh>
    <phoneticPr fontId="2"/>
  </si>
  <si>
    <t>学校行事等</t>
    <rPh sb="0" eb="2">
      <t>ガッコウ</t>
    </rPh>
    <rPh sb="2" eb="4">
      <t>ギョウジ</t>
    </rPh>
    <rPh sb="4" eb="5">
      <t>トウ</t>
    </rPh>
    <phoneticPr fontId="2"/>
  </si>
  <si>
    <t>学校について</t>
    <rPh sb="0" eb="2">
      <t>ガッコウ</t>
    </rPh>
    <phoneticPr fontId="2"/>
  </si>
  <si>
    <t>　お子さんのことで心配に感じていること</t>
    <rPh sb="2" eb="3">
      <t>コ</t>
    </rPh>
    <rPh sb="9" eb="11">
      <t>シンパイ</t>
    </rPh>
    <rPh sb="12" eb="13">
      <t>カン</t>
    </rPh>
    <phoneticPr fontId="2"/>
  </si>
  <si>
    <t>　家庭での様子（手伝いや余暇の過ごし方など）</t>
    <rPh sb="8" eb="10">
      <t>テツダ</t>
    </rPh>
    <rPh sb="12" eb="14">
      <t>ヨカ</t>
    </rPh>
    <rPh sb="15" eb="16">
      <t>ス</t>
    </rPh>
    <rPh sb="18" eb="19">
      <t>カタ</t>
    </rPh>
    <phoneticPr fontId="2"/>
  </si>
  <si>
    <t>　相談したい項目に当てはまるもの全てにチェック　　  をしてください。</t>
    <rPh sb="1" eb="3">
      <t>ソウダン</t>
    </rPh>
    <rPh sb="6" eb="8">
      <t>コウモク</t>
    </rPh>
    <rPh sb="9" eb="10">
      <t>ア</t>
    </rPh>
    <rPh sb="16" eb="17">
      <t>スベ</t>
    </rPh>
    <phoneticPr fontId="2"/>
  </si>
  <si>
    <t>身　体　障　害　者　手　帳　等　の　有　無</t>
    <rPh sb="0" eb="1">
      <t>ミ</t>
    </rPh>
    <rPh sb="2" eb="3">
      <t>カラダ</t>
    </rPh>
    <rPh sb="4" eb="5">
      <t>ショウ</t>
    </rPh>
    <rPh sb="6" eb="7">
      <t>ガイ</t>
    </rPh>
    <rPh sb="8" eb="9">
      <t>モノ</t>
    </rPh>
    <rPh sb="10" eb="11">
      <t>テ</t>
    </rPh>
    <rPh sb="12" eb="13">
      <t>トバリ</t>
    </rPh>
    <rPh sb="14" eb="15">
      <t>トウ</t>
    </rPh>
    <rPh sb="18" eb="19">
      <t>ユウ</t>
    </rPh>
    <rPh sb="20" eb="21">
      <t>ム</t>
    </rPh>
    <phoneticPr fontId="4"/>
  </si>
  <si>
    <t>読むこと</t>
    <phoneticPr fontId="2"/>
  </si>
  <si>
    <t>書くこと</t>
    <phoneticPr fontId="2"/>
  </si>
  <si>
    <t>測定</t>
    <phoneticPr fontId="2"/>
  </si>
  <si>
    <t>図形</t>
    <phoneticPr fontId="2"/>
  </si>
  <si>
    <t>食事</t>
  </si>
  <si>
    <t>人とのかかわり</t>
    <rPh sb="0" eb="1">
      <t>ヒト</t>
    </rPh>
    <phoneticPr fontId="2"/>
  </si>
  <si>
    <t>生活
基
本
的
生
活
習
慣</t>
    <rPh sb="0" eb="2">
      <t>セイカツ</t>
    </rPh>
    <rPh sb="4" eb="5">
      <t>モト</t>
    </rPh>
    <rPh sb="6" eb="7">
      <t>ホン</t>
    </rPh>
    <rPh sb="8" eb="9">
      <t>マト</t>
    </rPh>
    <rPh sb="10" eb="11">
      <t>ショウ</t>
    </rPh>
    <rPh sb="12" eb="13">
      <t>カツ</t>
    </rPh>
    <rPh sb="14" eb="15">
      <t>ナライ</t>
    </rPh>
    <rPh sb="16" eb="17">
      <t>ナ</t>
    </rPh>
    <phoneticPr fontId="2"/>
  </si>
  <si>
    <t>第３学年</t>
    <rPh sb="0" eb="1">
      <t>ダイ</t>
    </rPh>
    <rPh sb="2" eb="4">
      <t>ガクネン</t>
    </rPh>
    <phoneticPr fontId="4"/>
  </si>
  <si>
    <t>産業現場等における実習</t>
    <rPh sb="0" eb="2">
      <t>サンギョウ</t>
    </rPh>
    <rPh sb="2" eb="4">
      <t>ゲンバ</t>
    </rPh>
    <rPh sb="4" eb="5">
      <t>トウ</t>
    </rPh>
    <rPh sb="9" eb="11">
      <t>ジッシュウ</t>
    </rPh>
    <phoneticPr fontId="2"/>
  </si>
  <si>
    <t>排せつ</t>
    <rPh sb="0" eb="1">
      <t>ハイ</t>
    </rPh>
    <phoneticPr fontId="2"/>
  </si>
  <si>
    <t>　現在利用している福祉サービスについて （ｼｮｰﾄｽﾃｲ・放課後ﾃﾞｲｻｰﾋﾞｽなど）</t>
    <rPh sb="1" eb="3">
      <t>ゲンザイ</t>
    </rPh>
    <rPh sb="3" eb="5">
      <t>リヨウ</t>
    </rPh>
    <rPh sb="9" eb="11">
      <t>フクシ</t>
    </rPh>
    <rPh sb="29" eb="32">
      <t>ホウカゴ</t>
    </rPh>
    <phoneticPr fontId="2"/>
  </si>
  <si>
    <t>諸経費</t>
    <rPh sb="0" eb="3">
      <t>ショケイヒ</t>
    </rPh>
    <phoneticPr fontId="2"/>
  </si>
  <si>
    <t>　病歴や現在の健康状態等 （アレルギーや食事・運動・服薬などの配慮事項を含む）</t>
    <rPh sb="1" eb="3">
      <t>ビョウレキ</t>
    </rPh>
    <rPh sb="4" eb="6">
      <t>ゲンザイ</t>
    </rPh>
    <rPh sb="7" eb="9">
      <t>ケンコウ</t>
    </rPh>
    <rPh sb="9" eb="11">
      <t>ジョウタイ</t>
    </rPh>
    <rPh sb="11" eb="12">
      <t>ナド</t>
    </rPh>
    <rPh sb="20" eb="22">
      <t>ショクジ</t>
    </rPh>
    <rPh sb="23" eb="25">
      <t>ウンドウ</t>
    </rPh>
    <rPh sb="26" eb="28">
      <t>フクヤク</t>
    </rPh>
    <rPh sb="31" eb="33">
      <t>ハイリョ</t>
    </rPh>
    <rPh sb="33" eb="35">
      <t>ジコウ</t>
    </rPh>
    <rPh sb="36" eb="37">
      <t>フク</t>
    </rPh>
    <phoneticPr fontId="2"/>
  </si>
  <si>
    <t>その他（下段に内容を記入）</t>
    <rPh sb="2" eb="3">
      <t>タ</t>
    </rPh>
    <rPh sb="4" eb="6">
      <t>カダン</t>
    </rPh>
    <rPh sb="7" eb="9">
      <t>ナイヨウ</t>
    </rPh>
    <rPh sb="10" eb="12">
      <t>キニュウ</t>
    </rPh>
    <phoneticPr fontId="2"/>
  </si>
  <si>
    <t>その他（具体的に相談したい内容をご記入ください）</t>
    <rPh sb="2" eb="3">
      <t>ホカ</t>
    </rPh>
    <rPh sb="4" eb="7">
      <t>グタイテキ</t>
    </rPh>
    <rPh sb="8" eb="10">
      <t>ソウダン</t>
    </rPh>
    <rPh sb="13" eb="15">
      <t>ナイヨウ</t>
    </rPh>
    <rPh sb="17" eb="19">
      <t>キニュウ</t>
    </rPh>
    <phoneticPr fontId="2"/>
  </si>
  <si>
    <t>家族構成</t>
    <rPh sb="0" eb="2">
      <t>カゾク</t>
    </rPh>
    <rPh sb="2" eb="4">
      <t>コウセイ</t>
    </rPh>
    <phoneticPr fontId="2"/>
  </si>
  <si>
    <t>寄宿舎について</t>
    <rPh sb="0" eb="3">
      <t>キシュクシャ</t>
    </rPh>
    <phoneticPr fontId="2"/>
  </si>
  <si>
    <t>通学の方法</t>
    <rPh sb="0" eb="2">
      <t>ツウガク</t>
    </rPh>
    <rPh sb="3" eb="5">
      <t>ホウホウ</t>
    </rPh>
    <phoneticPr fontId="2"/>
  </si>
  <si>
    <t>特記事項</t>
    <rPh sb="0" eb="2">
      <t>トッキ</t>
    </rPh>
    <rPh sb="2" eb="4">
      <t>ジコウ</t>
    </rPh>
    <phoneticPr fontId="2"/>
  </si>
  <si>
    <t>第２</t>
    <rPh sb="0" eb="1">
      <t>ダイ</t>
    </rPh>
    <phoneticPr fontId="2"/>
  </si>
  <si>
    <t>第１</t>
    <rPh sb="0" eb="1">
      <t>ダイ</t>
    </rPh>
    <phoneticPr fontId="2"/>
  </si>
  <si>
    <t>　お子さんに高等部で身に付けてもらいたいこと（学校に期待すること）</t>
    <phoneticPr fontId="2"/>
  </si>
  <si>
    <t>職業学科・普通科　用</t>
    <rPh sb="0" eb="2">
      <t>ショクギョウ</t>
    </rPh>
    <rPh sb="2" eb="4">
      <t>ガッカ</t>
    </rPh>
    <rPh sb="5" eb="7">
      <t>フツウ</t>
    </rPh>
    <rPh sb="7" eb="8">
      <t>カ</t>
    </rPh>
    <rPh sb="9" eb="10">
      <t>ヨウ</t>
    </rPh>
    <phoneticPr fontId="2"/>
  </si>
  <si>
    <t>普通科　（普通学級・重複障がい学級・訪問教育学級）用</t>
    <rPh sb="0" eb="2">
      <t>フツウ</t>
    </rPh>
    <rPh sb="2" eb="3">
      <t>カ</t>
    </rPh>
    <rPh sb="5" eb="7">
      <t>フツウ</t>
    </rPh>
    <rPh sb="7" eb="9">
      <t>ガッキュウ</t>
    </rPh>
    <rPh sb="10" eb="12">
      <t>チョウフク</t>
    </rPh>
    <rPh sb="12" eb="13">
      <t>ショウ</t>
    </rPh>
    <rPh sb="15" eb="17">
      <t>ガッキュウ</t>
    </rPh>
    <rPh sb="18" eb="20">
      <t>ホウモン</t>
    </rPh>
    <rPh sb="20" eb="22">
      <t>キョウイク</t>
    </rPh>
    <rPh sb="22" eb="24">
      <t>ガッキュウ</t>
    </rPh>
    <rPh sb="25" eb="26">
      <t>ヨウ</t>
    </rPh>
    <phoneticPr fontId="2"/>
  </si>
  <si>
    <t>続柄</t>
    <rPh sb="0" eb="2">
      <t>ゾクガラ</t>
    </rPh>
    <phoneticPr fontId="2"/>
  </si>
  <si>
    <t>氏名</t>
    <rPh sb="0" eb="2">
      <t>シメイ</t>
    </rPh>
    <phoneticPr fontId="2"/>
  </si>
  <si>
    <t>進路希望について</t>
    <rPh sb="0" eb="2">
      <t>シンロ</t>
    </rPh>
    <rPh sb="2" eb="4">
      <t>キボウ</t>
    </rPh>
    <phoneticPr fontId="2"/>
  </si>
  <si>
    <t>見学校を
希望する理由</t>
    <rPh sb="0" eb="2">
      <t>ケンガク</t>
    </rPh>
    <rPh sb="2" eb="3">
      <t>コウ</t>
    </rPh>
    <rPh sb="5" eb="7">
      <t>キボウ</t>
    </rPh>
    <rPh sb="9" eb="11">
      <t>リユウ</t>
    </rPh>
    <phoneticPr fontId="2"/>
  </si>
  <si>
    <t>高等部
卒業後の進路</t>
    <rPh sb="0" eb="3">
      <t>コウトウブ</t>
    </rPh>
    <rPh sb="4" eb="7">
      <t>ソツギョウゴ</t>
    </rPh>
    <rPh sb="8" eb="10">
      <t>シンロ</t>
    </rPh>
    <phoneticPr fontId="2"/>
  </si>
  <si>
    <t>出身学校
（小学校・小学部）</t>
    <rPh sb="0" eb="2">
      <t>シュッシン</t>
    </rPh>
    <rPh sb="2" eb="4">
      <t>ガッコウ</t>
    </rPh>
    <rPh sb="6" eb="9">
      <t>ショウガッコウ</t>
    </rPh>
    <rPh sb="10" eb="12">
      <t>ショウガク</t>
    </rPh>
    <rPh sb="12" eb="13">
      <t>ブ</t>
    </rPh>
    <phoneticPr fontId="2"/>
  </si>
  <si>
    <t>小学校・小学部の就学の場</t>
    <rPh sb="0" eb="3">
      <t>ショウガッコウ</t>
    </rPh>
    <rPh sb="4" eb="6">
      <t>ショウガク</t>
    </rPh>
    <rPh sb="6" eb="7">
      <t>ブ</t>
    </rPh>
    <rPh sb="8" eb="10">
      <t>シュウガク</t>
    </rPh>
    <rPh sb="11" eb="12">
      <t>バシュ</t>
    </rPh>
    <phoneticPr fontId="2"/>
  </si>
  <si>
    <t>保健
体育</t>
    <rPh sb="0" eb="2">
      <t>ホケン</t>
    </rPh>
    <rPh sb="3" eb="5">
      <t>タイイク</t>
    </rPh>
    <phoneticPr fontId="2"/>
  </si>
  <si>
    <t>体つくり運動</t>
    <rPh sb="0" eb="1">
      <t>カラダ</t>
    </rPh>
    <rPh sb="4" eb="6">
      <t>ウンドウ</t>
    </rPh>
    <phoneticPr fontId="2"/>
  </si>
  <si>
    <t>陸上運動</t>
    <rPh sb="0" eb="2">
      <t>リクジョウ</t>
    </rPh>
    <rPh sb="2" eb="4">
      <t>ウンドウ</t>
    </rPh>
    <phoneticPr fontId="2"/>
  </si>
  <si>
    <t>2段階</t>
    <rPh sb="1" eb="3">
      <t>ダンカイ</t>
    </rPh>
    <phoneticPr fontId="2"/>
  </si>
  <si>
    <t>体育・保健体育</t>
    <rPh sb="0" eb="2">
      <t>タイイク</t>
    </rPh>
    <rPh sb="3" eb="5">
      <t>ホケン</t>
    </rPh>
    <rPh sb="5" eb="7">
      <t>タイイク</t>
    </rPh>
    <phoneticPr fontId="2"/>
  </si>
  <si>
    <t>小学部　１段階</t>
    <rPh sb="0" eb="2">
      <t>ショウガク</t>
    </rPh>
    <rPh sb="2" eb="3">
      <t>ブ</t>
    </rPh>
    <rPh sb="5" eb="7">
      <t>ダンカイ</t>
    </rPh>
    <phoneticPr fontId="2"/>
  </si>
  <si>
    <t>２段階</t>
    <rPh sb="1" eb="3">
      <t>ダンカイ</t>
    </rPh>
    <phoneticPr fontId="2"/>
  </si>
  <si>
    <t>３段階</t>
    <rPh sb="1" eb="3">
      <t>ダンカイ</t>
    </rPh>
    <phoneticPr fontId="2"/>
  </si>
  <si>
    <t>体つくり運動遊び</t>
    <rPh sb="0" eb="1">
      <t>カラダ</t>
    </rPh>
    <rPh sb="4" eb="6">
      <t>ウンドウ</t>
    </rPh>
    <rPh sb="6" eb="7">
      <t>アソ</t>
    </rPh>
    <phoneticPr fontId="2"/>
  </si>
  <si>
    <t>中学部１段階</t>
    <rPh sb="0" eb="2">
      <t>チュウガク</t>
    </rPh>
    <rPh sb="2" eb="3">
      <t>ブ</t>
    </rPh>
    <rPh sb="4" eb="6">
      <t>ダンカイ</t>
    </rPh>
    <phoneticPr fontId="2"/>
  </si>
  <si>
    <t>走・跳の運動遊び</t>
    <rPh sb="0" eb="1">
      <t>ソウ</t>
    </rPh>
    <rPh sb="2" eb="3">
      <t>チョウ</t>
    </rPh>
    <rPh sb="4" eb="6">
      <t>ウンドウ</t>
    </rPh>
    <rPh sb="6" eb="7">
      <t>アソ</t>
    </rPh>
    <phoneticPr fontId="2"/>
  </si>
  <si>
    <t>中学部１段階</t>
    <rPh sb="0" eb="3">
      <t>チュウガクブ</t>
    </rPh>
    <rPh sb="4" eb="6">
      <t>ダンカイ</t>
    </rPh>
    <phoneticPr fontId="2"/>
  </si>
  <si>
    <t>令和</t>
    <rPh sb="0" eb="2">
      <t>レイワ</t>
    </rPh>
    <phoneticPr fontId="2"/>
  </si>
  <si>
    <t>元</t>
    <rPh sb="0" eb="1">
      <t>ガン</t>
    </rPh>
    <phoneticPr fontId="2"/>
  </si>
  <si>
    <t>山野　花子</t>
    <phoneticPr fontId="2"/>
  </si>
  <si>
    <t>北海　太郎</t>
    <phoneticPr fontId="2"/>
  </si>
  <si>
    <t>ほっかい　たろう</t>
    <phoneticPr fontId="2"/>
  </si>
  <si>
    <t>男</t>
  </si>
  <si>
    <t>やまの　はなこ</t>
    <phoneticPr fontId="2"/>
  </si>
  <si>
    <t>○○市立○○中学校</t>
    <phoneticPr fontId="2"/>
  </si>
  <si>
    <t>知的障害特別支援学級</t>
  </si>
  <si>
    <t>０００</t>
    <phoneticPr fontId="2"/>
  </si>
  <si>
    <t>９９９９</t>
    <phoneticPr fontId="2"/>
  </si>
  <si>
    <t>×××-×××-××××</t>
    <phoneticPr fontId="2"/>
  </si>
  <si>
    <t>同上</t>
    <phoneticPr fontId="2"/>
  </si>
  <si>
    <t>○○市○○町△△１１－１</t>
    <phoneticPr fontId="2"/>
  </si>
  <si>
    <t>有　B</t>
  </si>
  <si>
    <t>無</t>
  </si>
  <si>
    <t>・中学校では、水泳などの学習の際に教師がそばにいるように配慮していた。
・中学３年間で学校での発作はなかった。
・家庭では、年に１回程度発作がある。</t>
    <phoneticPr fontId="2"/>
  </si>
  <si>
    <t>体調不良</t>
  </si>
  <si>
    <t>・卒業後の生活に活用できる、パソコンの知識や技術。
・周りの人と協力しながら活動をするための態度や知識。
・専門学校（パソコン、調理）への進学も視野に入れているため、進学に必要な知識や技術。　</t>
    <phoneticPr fontId="2"/>
  </si>
  <si>
    <t>入学後に自力通学ができるよう練習</t>
  </si>
  <si>
    <t>希望しない</t>
  </si>
  <si>
    <t>○○高等支援学校</t>
    <phoneticPr fontId="2"/>
  </si>
  <si>
    <t>・好きなパソコンを生かせる
・学校への生徒自身の関心が高い
・自宅からの通学が可能</t>
    <phoneticPr fontId="2"/>
  </si>
  <si>
    <t>・自宅からの通学が可能
・パソコンを学べる</t>
    <phoneticPr fontId="2"/>
  </si>
  <si>
    <t>△△高等養護学校</t>
    <phoneticPr fontId="2"/>
  </si>
  <si>
    <t>◇◇高等支援学校</t>
    <phoneticPr fontId="2"/>
  </si>
  <si>
    <t>・ものづくりを学べる
・週末の自力帰省が可能</t>
    <phoneticPr fontId="2"/>
  </si>
  <si>
    <t>相談済</t>
  </si>
  <si>
    <t>今後相談の予定</t>
  </si>
  <si>
    <t>未定</t>
  </si>
  <si>
    <t>環境・流通サポート</t>
  </si>
  <si>
    <t>生産技術</t>
  </si>
  <si>
    <t>木工</t>
  </si>
  <si>
    <t>食品デザイン</t>
  </si>
  <si>
    <t>友達と適切な関わりができる</t>
  </si>
  <si>
    <t>時々、一方的な語りが見られる</t>
  </si>
  <si>
    <t>慣れている公共の交通機関であれば一人で利用できる</t>
  </si>
  <si>
    <t>気になることがあると、全体指示に気が付かないことがある。</t>
    <phoneticPr fontId="2"/>
  </si>
  <si>
    <t>予定通りであれば問題ないが、急な予定変更等への対応は練習が必要。</t>
    <phoneticPr fontId="2"/>
  </si>
  <si>
    <t>・手順や予定以外のことに不安を感じやすく、また、自分の予想と違うことは受け入れるまでに時間がかかることがある。
・予定の確認や独り言が多いときは、不安を感じている場合が多いため、担任教師が当該生徒を刺激の少ない場所に誘い、本人の話を聞くようにしていた。</t>
    <phoneticPr fontId="2"/>
  </si>
  <si>
    <t>興味のある話題であれば、集中して話を聞き、内容を捉えることができる。</t>
    <phoneticPr fontId="2"/>
  </si>
  <si>
    <t>相手に伝わるように事柄の順序に沿って簡単な構成を考える</t>
  </si>
  <si>
    <t>語や語句の意味を基に時間的な順序や事柄の順序など内容の大体を捉える</t>
  </si>
  <si>
    <t>乗法が用いられる場合や意味について知ること。</t>
  </si>
  <si>
    <t>計算機を用いて四則計算をすることはできるが、除法の意味の理解は不十分である。</t>
    <phoneticPr fontId="2"/>
  </si>
  <si>
    <t>工作や調理の際、定規・はかり・計量カップなどを使って必要な材料を用意することができる。</t>
    <phoneticPr fontId="2"/>
  </si>
  <si>
    <t>手順表があれば、おおよそ一人で作業に取り組むことができる。</t>
    <phoneticPr fontId="2"/>
  </si>
  <si>
    <t>体ほぐしの運動や体の動きを高める運動を通して、体を動かす楽しさや心地よさに触れるとともに、その行い方が分かる</t>
  </si>
  <si>
    <t>マット運動やバランス感覚を必要とする運動が得意であるが、柔軟性はあまりない。</t>
    <rPh sb="3" eb="5">
      <t>ウンドウ</t>
    </rPh>
    <rPh sb="10" eb="12">
      <t>カンカク</t>
    </rPh>
    <rPh sb="13" eb="15">
      <t>ヒツヨウ</t>
    </rPh>
    <rPh sb="18" eb="20">
      <t>ウンドウ</t>
    </rPh>
    <rPh sb="21" eb="23">
      <t>トクイ</t>
    </rPh>
    <rPh sb="28" eb="31">
      <t>ジュウナンセイ</t>
    </rPh>
    <phoneticPr fontId="2"/>
  </si>
  <si>
    <t>陸上運動の楽しさや喜びに触れ、その行い方が分かり、基本的な動きや技能を身に付けている</t>
  </si>
  <si>
    <t>短距離走は得意であるが、持久走は苦手で途中で休んでしまうことが多い。</t>
    <rPh sb="0" eb="3">
      <t>タンキョリ</t>
    </rPh>
    <rPh sb="3" eb="4">
      <t>ソウ</t>
    </rPh>
    <rPh sb="5" eb="7">
      <t>トクイ</t>
    </rPh>
    <rPh sb="12" eb="15">
      <t>ジキュウソウ</t>
    </rPh>
    <rPh sb="16" eb="18">
      <t>ニガテ</t>
    </rPh>
    <rPh sb="19" eb="21">
      <t>トチュウ</t>
    </rPh>
    <rPh sb="22" eb="23">
      <t>ヤス</t>
    </rPh>
    <rPh sb="31" eb="32">
      <t>オオ</t>
    </rPh>
    <phoneticPr fontId="2"/>
  </si>
  <si>
    <t>手順や終わりの時間などを提示し、見通しを持てるように支援する。</t>
    <phoneticPr fontId="2"/>
  </si>
  <si>
    <t>着替えや教室移動などの際には、「なぜ、そうするのか」を説明し、生徒本人が納得して取り組めるように支援していた。</t>
    <phoneticPr fontId="2"/>
  </si>
  <si>
    <t xml:space="preserve">農業 、林業 </t>
  </si>
  <si>
    <t xml:space="preserve">製造業    </t>
  </si>
  <si>
    <t>３年間を通して、産業現場等における実習には休みなく通えた。</t>
    <phoneticPr fontId="2"/>
  </si>
  <si>
    <t>元</t>
    <rPh sb="0" eb="1">
      <t>ガン</t>
    </rPh>
    <phoneticPr fontId="2"/>
  </si>
  <si>
    <t>海道　次郎</t>
    <rPh sb="0" eb="2">
      <t>カイドウ</t>
    </rPh>
    <rPh sb="3" eb="5">
      <t>ジロウ</t>
    </rPh>
    <phoneticPr fontId="2"/>
  </si>
  <si>
    <t>かいどう　じろう</t>
    <phoneticPr fontId="2"/>
  </si>
  <si>
    <t>ふゆやま　ゆき</t>
    <phoneticPr fontId="2"/>
  </si>
  <si>
    <t>冬山　　雪　</t>
    <rPh sb="0" eb="2">
      <t>フユヤマ</t>
    </rPh>
    <rPh sb="4" eb="5">
      <t>ユキ</t>
    </rPh>
    <phoneticPr fontId="2"/>
  </si>
  <si>
    <t>女</t>
  </si>
  <si>
    <t>△△養護学校</t>
    <rPh sb="2" eb="4">
      <t>ヨウゴ</t>
    </rPh>
    <rPh sb="4" eb="6">
      <t>ガッコウ</t>
    </rPh>
    <phoneticPr fontId="2"/>
  </si>
  <si>
    <t>普通学級</t>
  </si>
  <si>
    <t>０００</t>
    <phoneticPr fontId="2"/>
  </si>
  <si>
    <t>１１１</t>
    <phoneticPr fontId="2"/>
  </si>
  <si>
    <t>○○○ー○○○○ー○○○○</t>
    <phoneticPr fontId="2"/>
  </si>
  <si>
    <t>△△市◇◇町００－００</t>
    <rPh sb="2" eb="3">
      <t>シ</t>
    </rPh>
    <rPh sb="5" eb="6">
      <t>チョウ</t>
    </rPh>
    <phoneticPr fontId="2"/>
  </si>
  <si>
    <t>なし</t>
    <phoneticPr fontId="2"/>
  </si>
  <si>
    <t>有　A</t>
  </si>
  <si>
    <t>・リンゴや桃、キウイを食べると、唇が腫れたり、呼吸が苦しくなるため、食べさせない。
・6月など白樺花粉が多い時期は、外での活動はマスクとゴーグルが必要である。</t>
    <rPh sb="5" eb="6">
      <t>モモ</t>
    </rPh>
    <rPh sb="11" eb="12">
      <t>タ</t>
    </rPh>
    <rPh sb="16" eb="17">
      <t>クチビル</t>
    </rPh>
    <rPh sb="18" eb="19">
      <t>ハ</t>
    </rPh>
    <rPh sb="23" eb="25">
      <t>コキュウ</t>
    </rPh>
    <rPh sb="26" eb="27">
      <t>クル</t>
    </rPh>
    <rPh sb="34" eb="35">
      <t>タ</t>
    </rPh>
    <rPh sb="44" eb="45">
      <t>ガツ</t>
    </rPh>
    <rPh sb="47" eb="49">
      <t>シラカバ</t>
    </rPh>
    <rPh sb="49" eb="51">
      <t>カフン</t>
    </rPh>
    <rPh sb="52" eb="53">
      <t>オオ</t>
    </rPh>
    <rPh sb="54" eb="56">
      <t>ジキ</t>
    </rPh>
    <rPh sb="58" eb="59">
      <t>ソト</t>
    </rPh>
    <rPh sb="61" eb="63">
      <t>カツドウ</t>
    </rPh>
    <rPh sb="73" eb="75">
      <t>ヒツヨウ</t>
    </rPh>
    <phoneticPr fontId="2"/>
  </si>
  <si>
    <t xml:space="preserve">・人と関わることが好きで、自分からいろいろな人に話しかける。
・手伝いや人の役に立つことが好きで、友人が多い。
・歌とダンスが好きで、文化祭ではダンスを発表した。
</t>
    <rPh sb="1" eb="2">
      <t>ヒト</t>
    </rPh>
    <rPh sb="3" eb="4">
      <t>カカ</t>
    </rPh>
    <rPh sb="9" eb="10">
      <t>ス</t>
    </rPh>
    <rPh sb="13" eb="15">
      <t>ジブン</t>
    </rPh>
    <rPh sb="22" eb="23">
      <t>ヒト</t>
    </rPh>
    <rPh sb="24" eb="25">
      <t>ハナ</t>
    </rPh>
    <rPh sb="32" eb="34">
      <t>テツダ</t>
    </rPh>
    <rPh sb="36" eb="37">
      <t>ヒト</t>
    </rPh>
    <rPh sb="38" eb="39">
      <t>ヤク</t>
    </rPh>
    <rPh sb="40" eb="41">
      <t>タ</t>
    </rPh>
    <rPh sb="45" eb="46">
      <t>ス</t>
    </rPh>
    <rPh sb="49" eb="51">
      <t>ユウジン</t>
    </rPh>
    <rPh sb="52" eb="53">
      <t>オオ</t>
    </rPh>
    <rPh sb="57" eb="58">
      <t>ウタ</t>
    </rPh>
    <rPh sb="63" eb="64">
      <t>ス</t>
    </rPh>
    <rPh sb="67" eb="70">
      <t>ブンカサイ</t>
    </rPh>
    <rPh sb="76" eb="78">
      <t>ハッピョウ</t>
    </rPh>
    <phoneticPr fontId="2"/>
  </si>
  <si>
    <t>スクールバスを利用</t>
  </si>
  <si>
    <t>希望する</t>
  </si>
  <si>
    <t>■○高等養護学校</t>
    <rPh sb="2" eb="4">
      <t>コウトウ</t>
    </rPh>
    <rPh sb="4" eb="6">
      <t>ヨウゴ</t>
    </rPh>
    <rPh sb="6" eb="8">
      <t>ガッコウ</t>
    </rPh>
    <phoneticPr fontId="2"/>
  </si>
  <si>
    <t>本人の仲の良い友達や教師が多い。</t>
    <rPh sb="0" eb="2">
      <t>ホンニン</t>
    </rPh>
    <rPh sb="3" eb="4">
      <t>ナカ</t>
    </rPh>
    <rPh sb="5" eb="6">
      <t>ヨ</t>
    </rPh>
    <rPh sb="7" eb="9">
      <t>トモダチ</t>
    </rPh>
    <rPh sb="10" eb="12">
      <t>キョウシ</t>
    </rPh>
    <rPh sb="13" eb="14">
      <t>オオ</t>
    </rPh>
    <phoneticPr fontId="2"/>
  </si>
  <si>
    <t>販売やカフェなど人と関わる仕事に就きたいから</t>
    <rPh sb="0" eb="2">
      <t>ハンバイ</t>
    </rPh>
    <rPh sb="8" eb="9">
      <t>ヒト</t>
    </rPh>
    <rPh sb="10" eb="11">
      <t>カカ</t>
    </rPh>
    <rPh sb="13" eb="15">
      <t>シゴト</t>
    </rPh>
    <rPh sb="16" eb="17">
      <t>ツ</t>
    </rPh>
    <phoneticPr fontId="2"/>
  </si>
  <si>
    <t>集団活動に積極的に参加できる</t>
  </si>
  <si>
    <t>日常生活上の会話や質問の受け答えができる</t>
  </si>
  <si>
    <t>支援があれば利用できる</t>
  </si>
  <si>
    <t>積極的に人に関わることはできるが、敬語など、相手に合わせた言葉遣いに課題がある。</t>
    <phoneticPr fontId="2"/>
  </si>
  <si>
    <t>場の雰囲気に合わせて相づちを打つが、話の内容が理解できていないことがあるため、イラスト等を使った補足説明が必要。</t>
    <phoneticPr fontId="2"/>
  </si>
  <si>
    <t>時刻表や路線図等の理解が不十分なため、支援が必要。</t>
    <phoneticPr fontId="2"/>
  </si>
  <si>
    <t>気持ちが高揚すると注意散漫になり、捻挫や打撲など思わぬけがをすることがあるため注意が必要である。</t>
    <rPh sb="0" eb="2">
      <t>キモ</t>
    </rPh>
    <rPh sb="4" eb="6">
      <t>コウヨウ</t>
    </rPh>
    <rPh sb="9" eb="11">
      <t>チュウイ</t>
    </rPh>
    <rPh sb="11" eb="13">
      <t>サンマン</t>
    </rPh>
    <rPh sb="17" eb="19">
      <t>ネンザ</t>
    </rPh>
    <rPh sb="20" eb="22">
      <t>ダボク</t>
    </rPh>
    <rPh sb="24" eb="25">
      <t>オモ</t>
    </rPh>
    <rPh sb="39" eb="41">
      <t>チュウイ</t>
    </rPh>
    <rPh sb="42" eb="44">
      <t>ヒツヨウ</t>
    </rPh>
    <phoneticPr fontId="2"/>
  </si>
  <si>
    <t>10 の補数が分かる</t>
  </si>
  <si>
    <t>援助がなくても自分で用を足すことができる</t>
  </si>
  <si>
    <t>活動に時間がかかるため、活動量や時間を本人に合わせて設定する。
説明は短く、絵やイラストと合わせて提示する。</t>
    <phoneticPr fontId="2"/>
  </si>
  <si>
    <t>腕時計とカードを使って、次の活動が始まる時間を意識できるようにしていた。</t>
    <phoneticPr fontId="2"/>
  </si>
  <si>
    <t>ほっかい　みちお</t>
    <phoneticPr fontId="2"/>
  </si>
  <si>
    <t>▽▽小学校</t>
    <rPh sb="2" eb="5">
      <t>ショウガッコウ</t>
    </rPh>
    <phoneticPr fontId="2"/>
  </si>
  <si>
    <t>ほっかい　たろう</t>
    <phoneticPr fontId="2"/>
  </si>
  <si>
    <t>北海　太郎</t>
    <phoneticPr fontId="2"/>
  </si>
  <si>
    <t>北海　道夫</t>
    <phoneticPr fontId="2"/>
  </si>
  <si>
    <t>通常の学級</t>
  </si>
  <si>
    <t>父</t>
    <rPh sb="0" eb="1">
      <t>チチ</t>
    </rPh>
    <phoneticPr fontId="2"/>
  </si>
  <si>
    <t>母</t>
    <rPh sb="0" eb="1">
      <t>ハハ</t>
    </rPh>
    <phoneticPr fontId="2"/>
  </si>
  <si>
    <t>弟</t>
    <rPh sb="0" eb="1">
      <t>オトウト</t>
    </rPh>
    <phoneticPr fontId="2"/>
  </si>
  <si>
    <t>北海　道夫</t>
    <rPh sb="3" eb="5">
      <t>ミチオ</t>
    </rPh>
    <phoneticPr fontId="2"/>
  </si>
  <si>
    <t>北海　幸子</t>
    <rPh sb="0" eb="2">
      <t>ホッカイ</t>
    </rPh>
    <rPh sb="3" eb="5">
      <t>サチコ</t>
    </rPh>
    <phoneticPr fontId="2"/>
  </si>
  <si>
    <t>北海　太郎</t>
    <rPh sb="0" eb="2">
      <t>ホッカイ</t>
    </rPh>
    <rPh sb="3" eb="5">
      <t>タロウ</t>
    </rPh>
    <phoneticPr fontId="2"/>
  </si>
  <si>
    <t>北海　次郎</t>
    <rPh sb="0" eb="2">
      <t>ホッカイ</t>
    </rPh>
    <rPh sb="3" eb="5">
      <t>ジロウ</t>
    </rPh>
    <phoneticPr fontId="2"/>
  </si>
  <si>
    <t>・中学校で習ったことを生かせる授業か</t>
    <phoneticPr fontId="2"/>
  </si>
  <si>
    <t>・部活動やクラブ活動について</t>
    <phoneticPr fontId="2"/>
  </si>
  <si>
    <t>・携帯電話の使用について</t>
    <phoneticPr fontId="2"/>
  </si>
  <si>
    <t>・今は利用していないが、人との関わりを増やすために放課後ディサービスを利用したいと考えている。</t>
    <phoneticPr fontId="2"/>
  </si>
  <si>
    <t>[　　　３０年　　６月 頃]</t>
    <rPh sb="6" eb="7">
      <t>ネン</t>
    </rPh>
    <rPh sb="10" eb="11">
      <t>ガツ</t>
    </rPh>
    <rPh sb="12" eb="13">
      <t>ゴロ</t>
    </rPh>
    <phoneticPr fontId="2"/>
  </si>
  <si>
    <t xml:space="preserve">登校（自宅→徒歩→ＪＲ→バス→徒歩→学校）
下校（学校→徒歩→バス→ＪＲ→徒歩→自宅）
</t>
    <phoneticPr fontId="2"/>
  </si>
  <si>
    <t>・パソコンやものづくりなどの、本人の好きなことが生かせる仕事についてほしい。
・自立した生活はしてほしいが、地域で暮らしてほしいと思っている。
・仕事以外の楽しみも持ってほしい。</t>
    <rPh sb="15" eb="17">
      <t>ホンニン</t>
    </rPh>
    <rPh sb="18" eb="19">
      <t>ス</t>
    </rPh>
    <rPh sb="24" eb="25">
      <t>イ</t>
    </rPh>
    <rPh sb="28" eb="30">
      <t>シゴト</t>
    </rPh>
    <rPh sb="40" eb="42">
      <t>ジリツ</t>
    </rPh>
    <rPh sb="44" eb="46">
      <t>セイカツ</t>
    </rPh>
    <rPh sb="54" eb="56">
      <t>チイキ</t>
    </rPh>
    <rPh sb="57" eb="58">
      <t>ク</t>
    </rPh>
    <rPh sb="65" eb="66">
      <t>オモ</t>
    </rPh>
    <rPh sb="73" eb="75">
      <t>シゴト</t>
    </rPh>
    <rPh sb="75" eb="77">
      <t>イガイ</t>
    </rPh>
    <rPh sb="78" eb="79">
      <t>タノ</t>
    </rPh>
    <rPh sb="82" eb="83">
      <t>モ</t>
    </rPh>
    <phoneticPr fontId="2"/>
  </si>
  <si>
    <t>あり</t>
  </si>
  <si>
    <t>なし</t>
  </si>
  <si>
    <t>令和</t>
    <rPh sb="0" eb="2">
      <t>レイワ</t>
    </rPh>
    <phoneticPr fontId="2"/>
  </si>
  <si>
    <t>・パソコンが得意で、学級新聞などをWordソフトを使って作成した。
・写真を撮るのが好きで、パソコンを使ってトリミングなどの簡単な加工を行い、市内の作品展に出展した。
・工作や調理など、説明書やレシピを見ながら単独で行う作業が得意である。　</t>
    <phoneticPr fontId="2"/>
  </si>
  <si>
    <t>内容</t>
    <phoneticPr fontId="2"/>
  </si>
  <si>
    <t>　生徒は、パソコンの知識や技術を生かした仕事か、ものづくりに関する仕事に就きたいという希望があり、一人暮らしを希望している。保護者は、高等部卒業後、自宅の近くで生活してほしいと考えている。</t>
    <rPh sb="88" eb="89">
      <t>カンガ</t>
    </rPh>
    <phoneticPr fontId="2"/>
  </si>
  <si>
    <t>特記事項なし</t>
    <rPh sb="0" eb="2">
      <t>トッキ</t>
    </rPh>
    <rPh sb="2" eb="4">
      <t>ジコウ</t>
    </rPh>
    <phoneticPr fontId="2"/>
  </si>
  <si>
    <t>特になし</t>
    <rPh sb="0" eb="1">
      <t>トク</t>
    </rPh>
    <phoneticPr fontId="2"/>
  </si>
  <si>
    <t>主な欠席の理由等</t>
    <rPh sb="0" eb="1">
      <t>オモ</t>
    </rPh>
    <rPh sb="2" eb="4">
      <t>ケッセキ</t>
    </rPh>
    <rPh sb="5" eb="8">
      <t>リユウトウ</t>
    </rPh>
    <phoneticPr fontId="2"/>
  </si>
  <si>
    <t>病休（体調不良）</t>
  </si>
  <si>
    <t>家庭の都合</t>
  </si>
  <si>
    <t>事故欠（家庭の都合）</t>
  </si>
  <si>
    <t xml:space="preserve">・家庭生活に必要な基本的な知識や技術（簡単な調理や身の回りのこと）
・時計や金銭など、社会生活に必要な基礎的な知識
</t>
    <rPh sb="1" eb="3">
      <t>カテイ</t>
    </rPh>
    <rPh sb="3" eb="5">
      <t>セイカツ</t>
    </rPh>
    <rPh sb="6" eb="8">
      <t>ヒツヨウ</t>
    </rPh>
    <rPh sb="9" eb="12">
      <t>キホンテキ</t>
    </rPh>
    <rPh sb="13" eb="15">
      <t>チシキ</t>
    </rPh>
    <rPh sb="16" eb="18">
      <t>ギジュツ</t>
    </rPh>
    <rPh sb="19" eb="21">
      <t>カンタン</t>
    </rPh>
    <rPh sb="22" eb="24">
      <t>チョウリ</t>
    </rPh>
    <rPh sb="25" eb="26">
      <t>ミ</t>
    </rPh>
    <rPh sb="27" eb="28">
      <t>マワ</t>
    </rPh>
    <rPh sb="35" eb="37">
      <t>トケイ</t>
    </rPh>
    <rPh sb="38" eb="40">
      <t>キンセン</t>
    </rPh>
    <rPh sb="43" eb="45">
      <t>シャカイ</t>
    </rPh>
    <rPh sb="45" eb="47">
      <t>セイカツ</t>
    </rPh>
    <rPh sb="48" eb="50">
      <t>ヒツヨウ</t>
    </rPh>
    <rPh sb="51" eb="54">
      <t>キソテキ</t>
    </rPh>
    <rPh sb="55" eb="57">
      <t>チシキ</t>
    </rPh>
    <phoneticPr fontId="2"/>
  </si>
  <si>
    <t>・当該生徒は、販売やカフェ店員など人と関わる仕事か、介護など人の役に立てる仕事を希望している。</t>
    <rPh sb="1" eb="3">
      <t>トウガイ</t>
    </rPh>
    <rPh sb="3" eb="5">
      <t>セイト</t>
    </rPh>
    <rPh sb="7" eb="9">
      <t>ハンバイ</t>
    </rPh>
    <rPh sb="13" eb="15">
      <t>テンイン</t>
    </rPh>
    <rPh sb="17" eb="18">
      <t>ヒト</t>
    </rPh>
    <rPh sb="19" eb="20">
      <t>カカ</t>
    </rPh>
    <rPh sb="22" eb="24">
      <t>シゴト</t>
    </rPh>
    <rPh sb="26" eb="28">
      <t>カイゴ</t>
    </rPh>
    <rPh sb="30" eb="31">
      <t>ヒト</t>
    </rPh>
    <rPh sb="32" eb="33">
      <t>ヤク</t>
    </rPh>
    <rPh sb="34" eb="35">
      <t>タ</t>
    </rPh>
    <rPh sb="37" eb="39">
      <t>シゴト</t>
    </rPh>
    <rPh sb="40" eb="42">
      <t>キボウ</t>
    </rPh>
    <phoneticPr fontId="2"/>
  </si>
  <si>
    <t>特記事項なし</t>
    <phoneticPr fontId="2"/>
  </si>
  <si>
    <t>・周囲を見たり、会話に夢中になったりし、手が止まっていることがある。
・準備、片付けを含めて時間内（４５分）に半量程を食べる。</t>
    <phoneticPr fontId="2"/>
  </si>
  <si>
    <t>・一人で頭や体を洗うことができるようになってきたが、洗い残しがあるため、確認することが必要である。</t>
    <rPh sb="1" eb="3">
      <t>ヒトリ</t>
    </rPh>
    <rPh sb="4" eb="5">
      <t>アタマ</t>
    </rPh>
    <rPh sb="6" eb="7">
      <t>カラダ</t>
    </rPh>
    <rPh sb="8" eb="9">
      <t>アラ</t>
    </rPh>
    <rPh sb="26" eb="27">
      <t>アラ</t>
    </rPh>
    <rPh sb="28" eb="29">
      <t>ノコ</t>
    </rPh>
    <rPh sb="36" eb="38">
      <t>カクニン</t>
    </rPh>
    <rPh sb="43" eb="45">
      <t>ヒツヨウ</t>
    </rPh>
    <phoneticPr fontId="2"/>
  </si>
  <si>
    <t>・心身の状態により、着替えに取り掛かるまでに時間を要するときがあるが、おおむね自分で取り組むことができる。</t>
    <phoneticPr fontId="2"/>
  </si>
  <si>
    <t>・ 見通しのもてる活動には集中して取り組むことができる。</t>
    <phoneticPr fontId="2"/>
  </si>
  <si>
    <t>・相手に意思を伝えようとするが、十分に伝わらず情緒が不安定になることがある。</t>
    <phoneticPr fontId="2"/>
  </si>
  <si>
    <t>・排尿の寸前にトイレに行くことが多いため、言葉掛けが必要な事もある。</t>
    <rPh sb="21" eb="23">
      <t>コトバ</t>
    </rPh>
    <rPh sb="23" eb="24">
      <t>カ</t>
    </rPh>
    <rPh sb="26" eb="28">
      <t>ヒツヨウ</t>
    </rPh>
    <rPh sb="29" eb="30">
      <t>コト</t>
    </rPh>
    <phoneticPr fontId="2"/>
  </si>
  <si>
    <t>・教師の指示を聞いて行動することができる。</t>
    <rPh sb="1" eb="3">
      <t>キョウシ</t>
    </rPh>
    <rPh sb="4" eb="6">
      <t>シジ</t>
    </rPh>
    <rPh sb="7" eb="8">
      <t>キ</t>
    </rPh>
    <rPh sb="10" eb="12">
      <t>コウドウ</t>
    </rPh>
    <phoneticPr fontId="2"/>
  </si>
  <si>
    <t>・パソコンを使う授業があると聞いた。
・自宅から一人で通うことが可能。
・卒業後の進路がたくさんあると聞いた。</t>
    <rPh sb="6" eb="7">
      <t>ツカ</t>
    </rPh>
    <rPh sb="8" eb="10">
      <t>ジュギョウ</t>
    </rPh>
    <rPh sb="14" eb="15">
      <t>キ</t>
    </rPh>
    <rPh sb="20" eb="22">
      <t>ジタク</t>
    </rPh>
    <rPh sb="24" eb="26">
      <t>ヒトリ</t>
    </rPh>
    <rPh sb="27" eb="28">
      <t>カヨ</t>
    </rPh>
    <rPh sb="32" eb="34">
      <t>カノウ</t>
    </rPh>
    <rPh sb="37" eb="40">
      <t>ソツギョウゴ</t>
    </rPh>
    <rPh sb="41" eb="43">
      <t>シンロ</t>
    </rPh>
    <rPh sb="51" eb="52">
      <t>キ</t>
    </rPh>
    <phoneticPr fontId="2"/>
  </si>
  <si>
    <t xml:space="preserve">・将来の仕事に役立つ知識と技術
・コミュニケーションの取り方
・働く上で必要な習慣やマナー（時間、身だしなみ、挨拶）
</t>
    <phoneticPr fontId="2"/>
  </si>
  <si>
    <t>・困ったことがあっても誰にも相談できず、一人で落ち込んでしまうことが多い。困りごとを人に相談する方法を見つけてほしい。</t>
    <phoneticPr fontId="2"/>
  </si>
  <si>
    <t xml:space="preserve">・茶碗洗いや玄関の掃除など、役割として決まっている手伝いは、毎日自主的に行う。
・夕食の後は、自室で本を読んで過ごすことが多い。
・週末は、パソコンでゲームをしたり、絵を描いたりして一人でマイペースに過ごすことが多い。
</t>
    <phoneticPr fontId="2"/>
  </si>
  <si>
    <t>・てんかんの薬を、朝・夜服用している。
・てんかんの発作は年に１度ほどの頻度で、入眠時や発熱時などに起きることが多く、体が硬直し、立っているときは倒れる可能性がある。
・発作が治まると「大丈夫」と自分で言う。発作後は、30分くらい横にして休ませる必要がある。</t>
    <phoneticPr fontId="2"/>
  </si>
  <si>
    <t>（　　利用したい　・　利用しない　　）</t>
    <rPh sb="3" eb="5">
      <t>リヨウ</t>
    </rPh>
    <rPh sb="11" eb="13">
      <t>リヨウ</t>
    </rPh>
    <phoneticPr fontId="2"/>
  </si>
  <si>
    <t>相談先の
学校から説明</t>
    <rPh sb="0" eb="2">
      <t>ソウダン</t>
    </rPh>
    <rPh sb="2" eb="3">
      <t>サキ</t>
    </rPh>
    <rPh sb="5" eb="7">
      <t>ガッコウ</t>
    </rPh>
    <rPh sb="9" eb="11">
      <t>セツメイ</t>
    </rPh>
    <phoneticPr fontId="2"/>
  </si>
  <si>
    <t>有　Bー</t>
  </si>
  <si>
    <t>身体障害者手帳</t>
  </si>
  <si>
    <t>令和</t>
    <rPh sb="0" eb="2">
      <t>レイワ</t>
    </rPh>
    <phoneticPr fontId="2"/>
  </si>
  <si>
    <t>令和</t>
    <rPh sb="0" eb="2">
      <t>レイワ</t>
    </rPh>
    <phoneticPr fontId="2"/>
  </si>
  <si>
    <t>集団活動に受身的であるが参加できる</t>
  </si>
  <si>
    <t>[　　　年　　月 頃]</t>
    <rPh sb="4" eb="5">
      <t>ネン</t>
    </rPh>
    <rPh sb="7" eb="8">
      <t>ガツ</t>
    </rPh>
    <rPh sb="9" eb="10">
      <t>ゴロ</t>
    </rPh>
    <phoneticPr fontId="2"/>
  </si>
  <si>
    <t>中学校名</t>
    <rPh sb="0" eb="3">
      <t>チュウガッコウ</t>
    </rPh>
    <rPh sb="3" eb="4">
      <t>メイ</t>
    </rPh>
    <phoneticPr fontId="2"/>
  </si>
  <si>
    <t>保護者住所</t>
    <rPh sb="0" eb="3">
      <t>ホゴシャ</t>
    </rPh>
    <rPh sb="3" eb="5">
      <t>ジュウショ</t>
    </rPh>
    <phoneticPr fontId="2"/>
  </si>
  <si>
    <t>△△市立□□中学校</t>
    <rPh sb="2" eb="4">
      <t>シリツ</t>
    </rPh>
    <rPh sb="6" eb="9">
      <t>チュウガッコウ</t>
    </rPh>
    <phoneticPr fontId="2"/>
  </si>
  <si>
    <t>○○市□□区△△丁目</t>
    <rPh sb="2" eb="3">
      <t>シ</t>
    </rPh>
    <rPh sb="5" eb="6">
      <t>ク</t>
    </rPh>
    <rPh sb="8" eb="10">
      <t>チョウメ</t>
    </rPh>
    <phoneticPr fontId="2"/>
  </si>
  <si>
    <t>[　　　令和元年　　６月 頃]</t>
    <rPh sb="4" eb="6">
      <t>レイワ</t>
    </rPh>
    <rPh sb="6" eb="8">
      <t>ガンネン</t>
    </rPh>
    <rPh sb="11" eb="12">
      <t>ガツ</t>
    </rPh>
    <rPh sb="13" eb="14">
      <t>ゴロ</t>
    </rPh>
    <phoneticPr fontId="2"/>
  </si>
  <si>
    <t>教師の話や読み聞かせに応じ、音声を模倣したり、表情や身振り、簡単な話し言葉などで表現する。</t>
    <phoneticPr fontId="2"/>
  </si>
  <si>
    <t>身近な人からの話し掛けに注目したり、応じて答える。</t>
    <phoneticPr fontId="2"/>
  </si>
  <si>
    <t>伝えたいことを思い浮かべ、身振りや音声などで表す。</t>
    <phoneticPr fontId="2"/>
  </si>
  <si>
    <t>身近な人の話に慣れ、簡単な事柄と語句などを結び付けたり、語句などから事柄を思い浮かべたりする。</t>
    <phoneticPr fontId="2"/>
  </si>
  <si>
    <t>簡単な指示や説明を聞き、その指示等に応じた行動をする。</t>
    <phoneticPr fontId="2"/>
  </si>
  <si>
    <t>体験したことなどについて、伝えたいことを考える。</t>
    <phoneticPr fontId="2"/>
  </si>
  <si>
    <t>挨拶をしたり、簡単な台詞などを表現したりする。</t>
    <phoneticPr fontId="2"/>
  </si>
  <si>
    <t>絵本の読み聞かせなどを通して、出来事など話の大体を聞き取る。</t>
    <phoneticPr fontId="2"/>
  </si>
  <si>
    <t>経験したことを思い浮かべ、伝えたいことを考える。</t>
    <phoneticPr fontId="2"/>
  </si>
  <si>
    <t>見聞きしたことなどのあらましや自分の気持ちなどについて思い付いたり、考える。</t>
    <phoneticPr fontId="2"/>
  </si>
  <si>
    <t>挨拶や電話の受け答えなど、決まった言い方を使う。</t>
    <phoneticPr fontId="2"/>
  </si>
  <si>
    <t>相手に伝わるよう、発音や声の大きさに気を付ける。</t>
    <phoneticPr fontId="2"/>
  </si>
  <si>
    <t>相手の話に関心をもち、自分の思いや考えを相手に伝えたり、相手の思いや考えを受け止める。</t>
    <phoneticPr fontId="2"/>
  </si>
  <si>
    <t>身近な人の話や簡単な放送などを聞き、聞いたことを書き留めたり分からないことを聞き返したりして、話の大体を捉える。</t>
    <phoneticPr fontId="2"/>
  </si>
  <si>
    <t>話す事柄を思い浮かべ、伝えたいことを決める。</t>
    <phoneticPr fontId="2"/>
  </si>
  <si>
    <t>見聞きしたことや経験したこと、自分の意見などについて、内容の大体が伝わるように伝える順序等を考える。</t>
    <phoneticPr fontId="2"/>
  </si>
  <si>
    <t>自己紹介や電話の受け答えなど、相手や目的に応じた話し方で話す。</t>
    <phoneticPr fontId="2"/>
  </si>
  <si>
    <t>相手の話に関心をもち、分かったことや感じたことを伝え合い、考えをもつ。</t>
    <phoneticPr fontId="2"/>
  </si>
  <si>
    <t>身近な人の話や放送などを聞きながら、聞いたことを簡単に書き留めたり、分からないときは聞き返したりして、内容の大体を捉える。</t>
    <phoneticPr fontId="2"/>
  </si>
  <si>
    <t>相手や目的に応じて、自分の伝えたいことを明確にする。</t>
    <phoneticPr fontId="2"/>
  </si>
  <si>
    <t>見聞きしたことや経験したこと、自分の意見やその理由について、内容の大体が伝わるように伝える順序や伝え方を考える。</t>
    <phoneticPr fontId="2"/>
  </si>
  <si>
    <t>相手に伝わるように発音や声の大きさ、速さに気を付けて話したり、必要な話し方を工夫したりする。</t>
    <phoneticPr fontId="2"/>
  </si>
  <si>
    <t>物事を決めるために、簡単な役割や進め方に沿って話し合い、考えをまとめる。</t>
    <phoneticPr fontId="2"/>
  </si>
  <si>
    <t>身近な人との関わりや出来事について、伝えたいことを思い浮かべたり、選んだりする。</t>
    <phoneticPr fontId="2"/>
  </si>
  <si>
    <t>文字に興味をもち、書こうとする。</t>
    <phoneticPr fontId="2"/>
  </si>
  <si>
    <t>経験したことのうち身近なことについて、写真などを手掛かりにして、伝えたいことを思い浮かべたり、選んだりする。</t>
    <phoneticPr fontId="2"/>
  </si>
  <si>
    <t>自分の名前や物の名前を文字で表すことができることを知り、簡単な平仮名をなぞったり、書いたりする。</t>
    <phoneticPr fontId="2"/>
  </si>
  <si>
    <t>身近で見聞きしたり、経験したりしたことについて書きたいことを見付け、その題材に必要な事柄を集める。</t>
    <phoneticPr fontId="2"/>
  </si>
  <si>
    <t>見聞きしたり、経験したりしたことから、伝えたい事柄の順序を考える。</t>
    <phoneticPr fontId="2"/>
  </si>
  <si>
    <t>見聞きしたり、経験したりしたことについて、簡単な語句や短い文を書く。</t>
    <phoneticPr fontId="2"/>
  </si>
  <si>
    <t>書いた語句や文を読み、間違いを正す。</t>
    <phoneticPr fontId="2"/>
  </si>
  <si>
    <t>文などに対して感じたことを伝える。</t>
    <phoneticPr fontId="2"/>
  </si>
  <si>
    <t>見聞きしたことや経験したことの中から、伝えたい事柄を選び、書く内容を大まかにまとめる。</t>
    <phoneticPr fontId="2"/>
  </si>
  <si>
    <t>相手に伝わるように事柄の順序に沿って簡単な構成を考える。</t>
    <phoneticPr fontId="2"/>
  </si>
  <si>
    <t>文の構成、語句の使い方に気を付けて書く。</t>
    <phoneticPr fontId="2"/>
  </si>
  <si>
    <t>自分が書いたものを読み返し、間違いを正す。</t>
    <phoneticPr fontId="2"/>
  </si>
  <si>
    <t>文章にに対する感想をもち、伝え合う。</t>
    <rPh sb="0" eb="2">
      <t>ブンショウ</t>
    </rPh>
    <phoneticPr fontId="2"/>
  </si>
  <si>
    <t>相手や目的を意識して、見聞きしたことや経験したことの中から書くことを選び、伝えたいことを明確にする。</t>
    <phoneticPr fontId="2"/>
  </si>
  <si>
    <t>書く内容の中心を決め、自分の考えと理由などとの関係を明確にして、文章の構成を考える。</t>
    <phoneticPr fontId="2"/>
  </si>
  <si>
    <t>事実と自分の考えとの違いなどが相手に伝わるように書き表し方を工夫する。</t>
    <phoneticPr fontId="2"/>
  </si>
  <si>
    <t>文章を読み返す習慣を身に付け、間違いを正したり、語と語との続き方を確かめたりする。</t>
    <phoneticPr fontId="2"/>
  </si>
  <si>
    <t>文章に対する感想を伝え合い、内容や表現のよいところを見付ける。</t>
    <phoneticPr fontId="2"/>
  </si>
  <si>
    <t>教師と一緒に絵本などを見て、示された身近な事物や生き物などに気付き、注目する。</t>
    <phoneticPr fontId="2"/>
  </si>
  <si>
    <t>絵本などを見て、知っている事物や出来事などを指さしなどで表現する。</t>
    <phoneticPr fontId="2"/>
  </si>
  <si>
    <t>絵や矢印などの記号で表された意味に応じ、行動する。</t>
    <phoneticPr fontId="2"/>
  </si>
  <si>
    <t>絵本などを見て、次の場面を楽しみにしたり、登場人物の動きなどを模倣する。</t>
    <phoneticPr fontId="2"/>
  </si>
  <si>
    <t>教師と一緒に絵本などを見て、登場するものや動作などを思い浮かべる。</t>
    <phoneticPr fontId="2"/>
  </si>
  <si>
    <t>教師と一緒に絵本などを見て、時間の経過などの大体を捉える。</t>
    <phoneticPr fontId="2"/>
  </si>
  <si>
    <t>日常生活でよく使われている表示などの特徴に気付き、読もうとしたり、表された意味に応じた行動をしたりする。</t>
    <phoneticPr fontId="2"/>
  </si>
  <si>
    <t>絵本などを見て、好きな場面を伝えたり、言葉などを模倣したりする。</t>
    <phoneticPr fontId="2"/>
  </si>
  <si>
    <t>絵本や易しい読み物などを読み、挿絵と結び付けて登場人物の行動や場面の様子などを想像する。</t>
    <phoneticPr fontId="2"/>
  </si>
  <si>
    <t>絵本や易しい読み物などを読み、時間的な順序など内容の大体を捉える。</t>
    <phoneticPr fontId="2"/>
  </si>
  <si>
    <t>日常生活で必要な語句や文、看板などを読み、必要な物を選んだり行動したりする。</t>
    <phoneticPr fontId="2"/>
  </si>
  <si>
    <t>登場人物になったつもりで、音読したり演じたりする。</t>
    <phoneticPr fontId="2"/>
  </si>
  <si>
    <t>簡単な文や文章を読み、情景や場面の様子、登場人物の心情などを想像する。</t>
    <phoneticPr fontId="2"/>
  </si>
  <si>
    <t>語や語句の意味を基に時間的な順序や事柄の順序など内容の大体を捉える。</t>
    <phoneticPr fontId="2"/>
  </si>
  <si>
    <t>日常生活で必要な語句や文章などを読み、行動する。</t>
    <phoneticPr fontId="2"/>
  </si>
  <si>
    <t>文章を読んで分かったことを伝えたり、感想をもったりする。</t>
    <phoneticPr fontId="2"/>
  </si>
  <si>
    <t>様々な読み物を読み、情景や場面の様子、登場人物の心情などを想像する。</t>
    <phoneticPr fontId="2"/>
  </si>
  <si>
    <t>語と語や文と文との関係を基に、出来事の順序や気持ちの変化など内容の大体を捉える。</t>
    <phoneticPr fontId="2"/>
  </si>
  <si>
    <t>日常生活や社会生活、職業生活に必要な語句、文章、表示などの意味を読み取り、行動する。</t>
    <phoneticPr fontId="2"/>
  </si>
  <si>
    <t>読んで感じたことや分かったことを伝え合い、一人一人の感じ方などに違いがあることに気付く。</t>
    <phoneticPr fontId="2"/>
  </si>
  <si>
    <t>ものの有無に気付く。</t>
    <phoneticPr fontId="2"/>
  </si>
  <si>
    <t>目の前のものを、１個、２個、たくさんで表す。</t>
    <phoneticPr fontId="2"/>
  </si>
  <si>
    <t>５までの範囲で数唱をする。</t>
    <phoneticPr fontId="2"/>
  </si>
  <si>
    <t>３までの範囲で具体物を取る。</t>
    <phoneticPr fontId="2"/>
  </si>
  <si>
    <t>対応させてものを配る。</t>
    <phoneticPr fontId="2"/>
  </si>
  <si>
    <t>形や色、位置が変わっても、数は変わらないことについて気付く。</t>
    <phoneticPr fontId="2"/>
  </si>
  <si>
    <t>ものとものとを対応させることによって、ものの個数を比べ、同等・多少が分かる。</t>
    <phoneticPr fontId="2"/>
  </si>
  <si>
    <t>ものの集まりと対応して、数詞が分かる。</t>
    <phoneticPr fontId="2"/>
  </si>
  <si>
    <t>ものの集まりや数詞と対応して数字が分かる。</t>
    <phoneticPr fontId="2"/>
  </si>
  <si>
    <t>個数を正しく数えたり書き表したりする。</t>
    <phoneticPr fontId="2"/>
  </si>
  <si>
    <t>二つの数を比べて数の大小が分かる。</t>
    <phoneticPr fontId="2"/>
  </si>
  <si>
    <t>数の系列が分かり、順序や位置を表すのに数を用いる。</t>
    <phoneticPr fontId="2"/>
  </si>
  <si>
    <t>０の意味について分かる。</t>
    <phoneticPr fontId="2"/>
  </si>
  <si>
    <t>一つの数を二つの数に分けたり、二つの数を一つの数にまとめたりして表す。</t>
    <rPh sb="32" eb="33">
      <t>アラワ</t>
    </rPh>
    <phoneticPr fontId="2"/>
  </si>
  <si>
    <t>具体的な事物を加えたり、減らしたりしながら、集合数を一つの数と他の数と関係付ける。</t>
    <phoneticPr fontId="2"/>
  </si>
  <si>
    <t>10 の補数が分かる。</t>
    <phoneticPr fontId="2"/>
  </si>
  <si>
    <t>20 までの数について、数詞を唱えたり、個数を数えたり書き表したり、数の大小を比べたりする。</t>
    <phoneticPr fontId="2"/>
  </si>
  <si>
    <t>100 までの数について、数詞を唱えたり、個数を数えたり書き表したり、数の系列を理解したりする。</t>
    <phoneticPr fontId="2"/>
  </si>
  <si>
    <t>数える対象を２ずつや５ずつのまとまりで数える。</t>
    <phoneticPr fontId="2"/>
  </si>
  <si>
    <t>数を10 のまとまりとして数えたり、10 のまとまりと端数に分けて数えたり書き表したりする。</t>
    <phoneticPr fontId="2"/>
  </si>
  <si>
    <t>具体物を分配したり等分したりする。</t>
    <phoneticPr fontId="2"/>
  </si>
  <si>
    <t>金種を用いる。</t>
    <phoneticPr fontId="2"/>
  </si>
  <si>
    <t>様々な種類の貨幣のもつ価値が分かる。</t>
    <rPh sb="14" eb="15">
      <t>ワ</t>
    </rPh>
    <phoneticPr fontId="2"/>
  </si>
  <si>
    <t>おつりを扱う。</t>
    <phoneticPr fontId="2"/>
  </si>
  <si>
    <t>1000 までの数をいくつかの同じまとまりに分割したうえで数えたり、分類して数えたりする。</t>
    <phoneticPr fontId="2"/>
  </si>
  <si>
    <t>３位数の表し方について理解する。</t>
    <phoneticPr fontId="2"/>
  </si>
  <si>
    <t>数を十や百を単位としてみるなど、数の相対的な大きさについて理解する。</t>
    <phoneticPr fontId="2"/>
  </si>
  <si>
    <t>３位数の数系列、順序、大小について、数直線上の目盛りを読んで理解したり、数を表す。</t>
    <phoneticPr fontId="2"/>
  </si>
  <si>
    <t>一つの数をほかの数の積としてみるなど、ほかの数と関係付ける。</t>
    <phoneticPr fontId="2"/>
  </si>
  <si>
    <t>２位数の加法及び減法について理解し、計算する。</t>
    <phoneticPr fontId="2"/>
  </si>
  <si>
    <t>簡単な場合について３位数の加法及び減法の計算の仕方を知る。</t>
    <phoneticPr fontId="2"/>
  </si>
  <si>
    <t>加法及び減法に関して成り立つ性質について理解する。</t>
    <phoneticPr fontId="2"/>
  </si>
  <si>
    <t>計算機を使って、具体的な生活場面における簡単な加法及び減法の計算をする。</t>
    <phoneticPr fontId="2"/>
  </si>
  <si>
    <t>乗法が用いられる場面を式に表したり、式を読み取る。</t>
    <phoneticPr fontId="2"/>
  </si>
  <si>
    <t>乗法に関して成り立つ簡単な性質について理解する。</t>
    <phoneticPr fontId="2"/>
  </si>
  <si>
    <t>乗法九九について知り、１位数と１位数との乗法の計算をする。</t>
    <phoneticPr fontId="2"/>
  </si>
  <si>
    <t>４位数までの十進位取り記数法による数の表し方及び数の大小や順序について、理解する。</t>
    <phoneticPr fontId="2"/>
  </si>
  <si>
    <t>10 倍、100 倍、1/10の大きさの数及びその表し方について知る。</t>
    <phoneticPr fontId="2"/>
  </si>
  <si>
    <t>数を千を単位としてみるなど、数の相対的な大きさについて理解する。</t>
    <phoneticPr fontId="2"/>
  </si>
  <si>
    <t>３位数や４位数の加法及び減法の計算の仕方について理解し、計算をする。</t>
    <rPh sb="28" eb="30">
      <t>ケイサン</t>
    </rPh>
    <phoneticPr fontId="2"/>
  </si>
  <si>
    <t>加法及び減法に関して成り立つ性質を理解する。</t>
    <phoneticPr fontId="2"/>
  </si>
  <si>
    <t>計算機を使って、具体的な生活場面における加法及び減法の計算をする。</t>
    <phoneticPr fontId="2"/>
  </si>
  <si>
    <t>１位数と１位数との乗法の計算ができ、それを適切に用いる。</t>
    <phoneticPr fontId="2"/>
  </si>
  <si>
    <t>交換法則や分配法則といった乗法に関して成り立つ性質を理解する。</t>
    <phoneticPr fontId="2"/>
  </si>
  <si>
    <t>除法が用いられる場合や意味について理解する。</t>
    <phoneticPr fontId="2"/>
  </si>
  <si>
    <t>除法が用いられる場面を式に表したり、式を読み取る。</t>
    <phoneticPr fontId="2"/>
  </si>
  <si>
    <t>除法と乗法との関係について理解する。</t>
    <phoneticPr fontId="2"/>
  </si>
  <si>
    <t>除数と商が共に１位数である除法の計算する。</t>
    <phoneticPr fontId="2"/>
  </si>
  <si>
    <t>余りについて知り、余りの求め方が分かる。</t>
    <phoneticPr fontId="2"/>
  </si>
  <si>
    <t>端数部分の大きさを表すのに小数を用いることを知る。</t>
    <phoneticPr fontId="2"/>
  </si>
  <si>
    <t>1/10の位までの小数の仕組みや表し方について理解する。</t>
    <phoneticPr fontId="2"/>
  </si>
  <si>
    <t>1/2、1/4など簡単な分数について知る。</t>
    <phoneticPr fontId="2"/>
  </si>
  <si>
    <t>数量の関係を式に表したり、式と図を関連付けたりする。</t>
    <phoneticPr fontId="2"/>
  </si>
  <si>
    <t>□などを用いて数量の関係を式に表すことができることを知る。</t>
    <phoneticPr fontId="2"/>
  </si>
  <si>
    <t>具体物に注目して指を差したり、つかもうとしたり、目で追う。</t>
    <phoneticPr fontId="2"/>
  </si>
  <si>
    <t>形を観点に区別する。</t>
    <phoneticPr fontId="2"/>
  </si>
  <si>
    <t>形が同じものを選ぶ。</t>
    <phoneticPr fontId="2"/>
  </si>
  <si>
    <t>似ている二つのものを結び付ける。</t>
    <phoneticPr fontId="2"/>
  </si>
  <si>
    <t>関連の深い一対のものや絵カードを組み合わせる。</t>
    <phoneticPr fontId="2"/>
  </si>
  <si>
    <t>同じもの同士の集合づくりをする。</t>
    <phoneticPr fontId="2"/>
  </si>
  <si>
    <t>色や形、大きさに着目して分類する。</t>
    <phoneticPr fontId="2"/>
  </si>
  <si>
    <t>身近なものを目的、用途及び機能に着目して分類する。</t>
    <phoneticPr fontId="2"/>
  </si>
  <si>
    <t>身の回りにあるものの形に関心をもち、丸や三角、四角という名称が分かる。</t>
    <rPh sb="31" eb="32">
      <t>ワ</t>
    </rPh>
    <phoneticPr fontId="2"/>
  </si>
  <si>
    <t>縦や横の線、十字、△や□をかく。</t>
    <phoneticPr fontId="2"/>
  </si>
  <si>
    <t>大きさや色など属性の異なるものであっても形の属性に着目して、分類したり、集めたりする。</t>
    <phoneticPr fontId="2"/>
  </si>
  <si>
    <t>ものの形に着目し、身の回りにあるものの特徴を捉える。</t>
    <phoneticPr fontId="2"/>
  </si>
  <si>
    <t>具体物を用いて形を作ったり分解したりする。</t>
    <phoneticPr fontId="2"/>
  </si>
  <si>
    <t>前後、左右、上下など方向や位置に関する言葉を用いて、ものの位置を表す。</t>
    <phoneticPr fontId="2"/>
  </si>
  <si>
    <t>傾斜をつくると角ができることを理解する。</t>
    <phoneticPr fontId="2"/>
  </si>
  <si>
    <t>直線について知る。</t>
    <phoneticPr fontId="2"/>
  </si>
  <si>
    <t>三角形や四角形について知る。</t>
    <phoneticPr fontId="2"/>
  </si>
  <si>
    <t>正方形、長方形及び直角三角形について知る。</t>
    <phoneticPr fontId="2"/>
  </si>
  <si>
    <t>正方形や長方形で捉えられる箱の形をしたものについて理解し、それらを構成したり、分解したりする。</t>
    <phoneticPr fontId="2"/>
  </si>
  <si>
    <t>直角、頂点、辺及び面という用語を用いて図形の性質を表現する。</t>
    <phoneticPr fontId="2"/>
  </si>
  <si>
    <t>基本的な図形が分かり、その図形をかいたり、簡単な図表を作る。</t>
    <rPh sb="27" eb="28">
      <t>ツク</t>
    </rPh>
    <phoneticPr fontId="2"/>
  </si>
  <si>
    <t>正方形、長方形及び直角三角形をかいたり、作ったり、それらを使って平面に敷き詰める。</t>
    <phoneticPr fontId="2"/>
  </si>
  <si>
    <t>二等辺三角形、正三角形などについて知り、作図などを通してそれらの関係に着目する。</t>
    <phoneticPr fontId="2"/>
  </si>
  <si>
    <t>二等辺三角形や正三角形を定規とコンパスなどを用いて作図する。</t>
    <phoneticPr fontId="2"/>
  </si>
  <si>
    <t>基本的な図形と関連して角について分かる。</t>
    <rPh sb="16" eb="17">
      <t>ワ</t>
    </rPh>
    <phoneticPr fontId="2"/>
  </si>
  <si>
    <t>直線の平行や垂直の関係について分かる。</t>
    <rPh sb="15" eb="16">
      <t>ワ</t>
    </rPh>
    <phoneticPr fontId="2"/>
  </si>
  <si>
    <t>円について、中心、半径及び直径が分かる。円に関連して球についても直径などが分かる。</t>
    <rPh sb="16" eb="17">
      <t>ワ</t>
    </rPh>
    <rPh sb="37" eb="38">
      <t>ワ</t>
    </rPh>
    <phoneticPr fontId="2"/>
  </si>
  <si>
    <t>面積の単位について知り、測定の意味について分かる。</t>
    <phoneticPr fontId="2"/>
  </si>
  <si>
    <t>正方形及び長方形の面積の求め方が分かる。</t>
    <rPh sb="16" eb="17">
      <t>ワ</t>
    </rPh>
    <phoneticPr fontId="2"/>
  </si>
  <si>
    <t>角の大きさを回転の大きさとして捉える。</t>
    <phoneticPr fontId="2"/>
  </si>
  <si>
    <t>角の大きさの単位（度（　°））について知り、測定の意味について理解する。</t>
    <phoneticPr fontId="2"/>
  </si>
  <si>
    <t>角の大きさを測定する。</t>
    <phoneticPr fontId="2"/>
  </si>
  <si>
    <t>大きさや長さなどを、基準に対して同じか違うかによって区別する。</t>
    <phoneticPr fontId="2"/>
  </si>
  <si>
    <t>ある・ない、大きい・小さい、多い・少ない、などの用語に注目して表現する。</t>
    <rPh sb="31" eb="33">
      <t>ヒョウゲン</t>
    </rPh>
    <phoneticPr fontId="2"/>
  </si>
  <si>
    <t>長さ、重さ、高さ及び広さなどの量の大きさが分かる。</t>
    <phoneticPr fontId="2"/>
  </si>
  <si>
    <t>二つの量の大きさについて、一方を基準にして相対的に比べる。</t>
    <phoneticPr fontId="2"/>
  </si>
  <si>
    <t>長い・短い、重い・軽い、高い・低い及び広い・狭いなどの用語が分かる。</t>
    <rPh sb="30" eb="31">
      <t>ワ</t>
    </rPh>
    <phoneticPr fontId="2"/>
  </si>
  <si>
    <t>長さ、広さ、かさなどの量を直接比べる方法について理解し、比較する。</t>
    <rPh sb="28" eb="30">
      <t>ヒカク</t>
    </rPh>
    <phoneticPr fontId="2"/>
  </si>
  <si>
    <t>身の回りにあるものの大きさを単位として、その幾つ分かで大きさを比較する。</t>
    <rPh sb="31" eb="33">
      <t>ヒカク</t>
    </rPh>
    <phoneticPr fontId="2"/>
  </si>
  <si>
    <t>日常生活の中で時刻を読む。</t>
    <phoneticPr fontId="2"/>
  </si>
  <si>
    <t>時間の単位（日、午前、午後、時、分）について知り、それらの関係が分かる。</t>
    <rPh sb="29" eb="31">
      <t>カンケイ</t>
    </rPh>
    <rPh sb="32" eb="33">
      <t>ワ</t>
    </rPh>
    <phoneticPr fontId="2"/>
  </si>
  <si>
    <t>目盛の原点を対象の端に当てて測定する。</t>
    <phoneticPr fontId="2"/>
  </si>
  <si>
    <t>長さの単位や重さの単位が分かり、測定の意味を理解する。</t>
    <rPh sb="12" eb="13">
      <t>ワ</t>
    </rPh>
    <rPh sb="16" eb="18">
      <t>ソクテイ</t>
    </rPh>
    <rPh sb="19" eb="21">
      <t>イミ</t>
    </rPh>
    <rPh sb="22" eb="24">
      <t>リカイ</t>
    </rPh>
    <phoneticPr fontId="2"/>
  </si>
  <si>
    <t>かさの単位が分かり、測定の意味を理解する。</t>
    <rPh sb="6" eb="7">
      <t>ワ</t>
    </rPh>
    <phoneticPr fontId="2"/>
  </si>
  <si>
    <t>長さ、重さ及びかさについて、およその見当を付け、単位を選択し、計器を用いて測定する。</t>
    <phoneticPr fontId="2"/>
  </si>
  <si>
    <t>時間の単位（秒）について分かる。</t>
    <rPh sb="12" eb="13">
      <t>ワ</t>
    </rPh>
    <phoneticPr fontId="2"/>
  </si>
  <si>
    <t>日常生活に必要な時刻や時間を求める。</t>
    <phoneticPr fontId="2"/>
  </si>
  <si>
    <t>変化の様子を表や式を用いて表したり、変化の特徴を読み取ったりする。</t>
    <phoneticPr fontId="2"/>
  </si>
  <si>
    <t>伴って変わる二つの数量の関係に着目し、表や式を用いて変化の特徴を考察する。</t>
    <phoneticPr fontId="2"/>
  </si>
  <si>
    <t>ある二つの数量の関係と別の二つの数量の関係とを比べる場合に割合を用いる場合があることが分かる。</t>
    <rPh sb="43" eb="44">
      <t>ワ</t>
    </rPh>
    <phoneticPr fontId="2"/>
  </si>
  <si>
    <t>日常生活における数量の関係に着目し、図や式を用いて、二つの数量の関係を考察する。</t>
    <phoneticPr fontId="2"/>
  </si>
  <si>
    <t>教師と一緒に、手足を動かしたり、歩いたりして楽しく体を動かす。</t>
    <phoneticPr fontId="2"/>
  </si>
  <si>
    <t>手足を動かしたり、歩いたりして体を動かすことの楽しさや心地よさを表現する。</t>
    <phoneticPr fontId="2"/>
  </si>
  <si>
    <t>簡単な合図や指示に従って、体つくり運動遊びをしようとする。</t>
    <phoneticPr fontId="2"/>
  </si>
  <si>
    <t>教師の支援を受けながら、楽しく基本的な体つくり運動をする。</t>
    <phoneticPr fontId="2"/>
  </si>
  <si>
    <t>基本的な体つくり運動に慣れ、その楽しさや感じたことを表現する。</t>
    <phoneticPr fontId="2"/>
  </si>
  <si>
    <t>簡単なきまりを守り、友達とともに安全に楽しく、基本的な体つくり運動をしようとする。</t>
    <phoneticPr fontId="2"/>
  </si>
  <si>
    <t>基本的な体つくり運動の楽しさを感じ、その行い方を知り、基本的な動きを行う。</t>
    <rPh sb="34" eb="35">
      <t>オコナ</t>
    </rPh>
    <phoneticPr fontId="2"/>
  </si>
  <si>
    <t>基本的な体つくり運動の楽しみ方を工夫するとともに、考えたことや気付いたことなどを他者に伝える。</t>
    <phoneticPr fontId="2"/>
  </si>
  <si>
    <t>きまりを守り、自分から友達と仲よく楽しく基本的な体つくり運動をしたり、場や用具の安全に気を付けたりしようとする。</t>
    <phoneticPr fontId="2"/>
  </si>
  <si>
    <t>体ほぐしの運動や体の動きを高める運動を通して、体を動かす楽しさや心地よさに触れるとともに、その行い方が分かる。</t>
    <phoneticPr fontId="2"/>
  </si>
  <si>
    <t>体ほぐしの運動や体の動きを高める運動についての自分の課題を見付け、その解決のための活動を考えたり、工夫したりしたことを他者に伝える。</t>
    <phoneticPr fontId="2"/>
  </si>
  <si>
    <t>体ほぐしの運動や体の動きを高める運動に進んで取り組み、きまりを守り、友達と協力したり、場や用具の安全に留意したりし、最後まで楽しく運動をする。</t>
    <phoneticPr fontId="2"/>
  </si>
  <si>
    <t>体ほぐしの運動や体の動きを高める運動を通して、体を動かす楽しさや心地よさを味わうとともに、その行い方が分かる。</t>
    <rPh sb="51" eb="52">
      <t>ワ</t>
    </rPh>
    <phoneticPr fontId="2"/>
  </si>
  <si>
    <t>体ほぐしの運動や体の動きを高める運動についての自分やグループの課題を見付け、その解決のために友達と考えたり、工夫したりしたことを他者に伝える。</t>
    <phoneticPr fontId="2"/>
  </si>
  <si>
    <t>体ほぐしの運動や体の動きを高める運動に積極的に取り組み、きまりを守り、友達と助け合ったり、場や用具の安全に留意したりし、自己の力を発揮して運動をすること。</t>
    <phoneticPr fontId="2"/>
  </si>
  <si>
    <t>教師と一緒に、走ったり、跳んだりして楽しく体を動かす。</t>
    <phoneticPr fontId="2"/>
  </si>
  <si>
    <t>走ったり、跳んだりして体を動かすことの楽しさや心地よさを表現する。</t>
    <phoneticPr fontId="2"/>
  </si>
  <si>
    <t>簡単な合図や指示に従って、走・跳の運動遊びをしようとする。</t>
    <phoneticPr fontId="2"/>
  </si>
  <si>
    <t>教師の支援を受けながら、楽しく走・跳の基本的な運動をする。</t>
    <phoneticPr fontId="2"/>
  </si>
  <si>
    <t>走・跳の基本的な運動に慣れ、その楽しさや感じたことを表現する。</t>
    <phoneticPr fontId="2"/>
  </si>
  <si>
    <t>簡単なきまりを守り、友達とともに安全に楽しく、走・跳の基本的な運動をしようとする。</t>
    <phoneticPr fontId="2"/>
  </si>
  <si>
    <t>走・跳の基本的な運動の楽しさを感じ、その行い方を知り、基本的な動きを身に付けている。</t>
    <phoneticPr fontId="2"/>
  </si>
  <si>
    <t>走・跳の基本的な運動の楽しみ方を工夫するとともに、考えたことや気付いたことなどを他者に伝える。</t>
    <phoneticPr fontId="2"/>
  </si>
  <si>
    <t>きまりを守り、自分から友達と仲よく楽しく走・跳の基本的な運動をしたり、場や用具の安全に気を付けたりしようとする。</t>
    <phoneticPr fontId="2"/>
  </si>
  <si>
    <t>陸上運動の楽しさや喜びに触れ、その行い方が分かり、基本的な動きや技能を身に付けている。</t>
    <phoneticPr fontId="2"/>
  </si>
  <si>
    <t>陸上運動についての自分の課題を見付け、その解決のための活動を考えたり、工夫したりしたことを他者に伝える。</t>
    <phoneticPr fontId="2"/>
  </si>
  <si>
    <t>陸上運動に進んで取り組み、きまりを守り、友達と協力したり、場や用具の安全に留意したりし、最後まで楽しく運動をする。</t>
    <phoneticPr fontId="2"/>
  </si>
  <si>
    <t>陸上運動の楽しさや喜びを味わい、その行い方を理解し、基本的な技能を身に付けている。</t>
    <phoneticPr fontId="2"/>
  </si>
  <si>
    <t>陸上運動についての自分やグループの課題を見付け、その解決のために友達と考えたり、工夫したりしたことを他者に伝える。</t>
    <phoneticPr fontId="2"/>
  </si>
  <si>
    <t>陸上運動に積極的に取り組み、きまりを守り、友達と助け合ったり、場や用具の安全に留意したりし、自己の力を発揮して運動をする。</t>
    <phoneticPr fontId="2"/>
  </si>
  <si>
    <t>作業課題が分かり、使用する道具等の扱い方に慣れている。</t>
    <phoneticPr fontId="2"/>
  </si>
  <si>
    <t>作業の持続性や巧緻性がある。</t>
    <phoneticPr fontId="2"/>
  </si>
  <si>
    <t>作業に当たり安全や衛生について気付き、工夫する。</t>
    <phoneticPr fontId="2"/>
  </si>
  <si>
    <t>作業課題が分かり、使用する道具や機械等を扱える。</t>
    <rPh sb="20" eb="21">
      <t>アツカ</t>
    </rPh>
    <phoneticPr fontId="2"/>
  </si>
  <si>
    <t>作業の確実性や持続性、巧緻性等がある。</t>
    <phoneticPr fontId="2"/>
  </si>
  <si>
    <t>作業上の安全や衛生及び作業の効率について考えて、工夫する。</t>
    <phoneticPr fontId="2"/>
  </si>
  <si>
    <t>食事前の手洗いや配膳、食後の片付けをする。</t>
    <phoneticPr fontId="2"/>
  </si>
  <si>
    <t>食事中に立ち歩きをせず、こぼさず食べる。</t>
    <phoneticPr fontId="2"/>
  </si>
  <si>
    <t>一人で食事することとともに、準備や片付けなど、一連の活動を友達と協力して行う。</t>
    <phoneticPr fontId="2"/>
  </si>
  <si>
    <t>尿意や便意を伝え、用便の手順に沿って用を足す。</t>
    <phoneticPr fontId="2"/>
  </si>
  <si>
    <t>男女の便所を区別し、鍵をかける。</t>
    <phoneticPr fontId="2"/>
  </si>
  <si>
    <t>援助がなくても自分で用を足すことができる。</t>
    <phoneticPr fontId="2"/>
  </si>
  <si>
    <t>洗面や歯磨きをする、タオルで拭く。</t>
    <phoneticPr fontId="2"/>
  </si>
  <si>
    <t>汚れた衣服を着替えるなどの身体各部や衣服の汚れが分かる。</t>
    <rPh sb="24" eb="25">
      <t>ワ</t>
    </rPh>
    <phoneticPr fontId="2"/>
  </si>
  <si>
    <t>簡単な洗濯をする、入浴時に身体各部の洗い方やふき方が分かる。</t>
    <phoneticPr fontId="2"/>
  </si>
  <si>
    <t>簡単な衣服の着脱や、長靴等の身に付け方が分かる。</t>
    <rPh sb="20" eb="21">
      <t>ワ</t>
    </rPh>
    <phoneticPr fontId="2"/>
  </si>
  <si>
    <t>衣服の前後や裏表が分かる、着脱後の簡単な確認をする。</t>
    <phoneticPr fontId="2"/>
  </si>
  <si>
    <t>そで口や襟もと、すそを整えるなどの身だしなみを整える。</t>
    <phoneticPr fontId="2"/>
  </si>
  <si>
    <t>危険な場所が分かる、身の回りにある小さな玩具や硬貨などを決して口に入れない。</t>
    <rPh sb="6" eb="7">
      <t>ワ</t>
    </rPh>
    <phoneticPr fontId="2"/>
  </si>
  <si>
    <t>安全な遊び方や遊具・器具の使い方が分かる。</t>
    <rPh sb="17" eb="18">
      <t>ワ</t>
    </rPh>
    <phoneticPr fontId="2"/>
  </si>
  <si>
    <t>危険な場所や状況を知らせ自分から回避する。</t>
    <phoneticPr fontId="2"/>
  </si>
  <si>
    <t>教師からの言葉掛けを聞いたり、手をとってもらったりしながら一緒に行動することにより、簡単な日課に気付き、行動する。</t>
    <phoneticPr fontId="2"/>
  </si>
  <si>
    <t>教師の言葉掛けを聞いたり、次の行動を絵や写真で示したカード等を見たりして、できるだけ一人で日課に沿って行動できる。</t>
    <phoneticPr fontId="2"/>
  </si>
  <si>
    <t>一週間程度の予定が分かり、カレンダーや予定表を見て学校行事や家庭の予定などに従って行動する。</t>
    <phoneticPr fontId="2"/>
  </si>
  <si>
    <t>担任教師や友達、親戚、隣人などの名前を覚えたり、挨拶をする。</t>
    <phoneticPr fontId="2"/>
  </si>
  <si>
    <t>家族の名前が分かり紹介したり、家族の名前を尋ねられたときに応じる。</t>
    <phoneticPr fontId="2"/>
  </si>
  <si>
    <t>自分自身や家族について、仕事や兄弟姉妹関係などにも触れて簡単に話したり、紹介したりする。</t>
    <phoneticPr fontId="2"/>
  </si>
  <si>
    <t>記入日</t>
    <rPh sb="0" eb="3">
      <t>キニュウビ</t>
    </rPh>
    <phoneticPr fontId="2"/>
  </si>
  <si>
    <t>令和</t>
    <rPh sb="0" eb="2">
      <t>レイワ</t>
    </rPh>
    <phoneticPr fontId="2"/>
  </si>
  <si>
    <t>年</t>
    <rPh sb="0" eb="1">
      <t>ネン</t>
    </rPh>
    <phoneticPr fontId="2"/>
  </si>
  <si>
    <t>日</t>
    <rPh sb="0" eb="1">
      <t>ニチ</t>
    </rPh>
    <phoneticPr fontId="2"/>
  </si>
  <si>
    <t>月</t>
    <rPh sb="0" eb="1">
      <t>ガツ</t>
    </rPh>
    <phoneticPr fontId="2"/>
  </si>
  <si>
    <t>三男</t>
  </si>
  <si>
    <t>・てんかんの薬を、朝・夜服用しているが、年に１度ほどの頻度で、入眠時や発熱時などに発作が起きることあり、体が硬直し、立っているときは倒れる可能性がある。
・発作が治まると「大丈夫」と自分で言う。発作後は、30分くらい横にして休ませる必要がある。</t>
    <rPh sb="41" eb="43">
      <t>ホッサ</t>
    </rPh>
    <phoneticPr fontId="2"/>
  </si>
  <si>
    <t>教育相談記録票（保護者用）　記入例</t>
    <rPh sb="8" eb="10">
      <t>ホゴ</t>
    </rPh>
    <rPh sb="10" eb="11">
      <t>シャ</t>
    </rPh>
    <rPh sb="11" eb="12">
      <t>ヨウ</t>
    </rPh>
    <rPh sb="14" eb="16">
      <t>キニュウ</t>
    </rPh>
    <rPh sb="16" eb="17">
      <t>レイ</t>
    </rPh>
    <phoneticPr fontId="2"/>
  </si>
  <si>
    <t>相談
希望の理由</t>
    <rPh sb="0" eb="2">
      <t>ソウダン</t>
    </rPh>
    <rPh sb="3" eb="5">
      <t>キボウ</t>
    </rPh>
    <rPh sb="6" eb="8">
      <t>リユウ</t>
    </rPh>
    <phoneticPr fontId="2"/>
  </si>
  <si>
    <t>相談希望の理由</t>
    <rPh sb="0" eb="2">
      <t>ソウダン</t>
    </rPh>
    <rPh sb="2" eb="4">
      <t>キボウ</t>
    </rPh>
    <rPh sb="5" eb="7">
      <t>リユウ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</si>
</sst>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游ゴシック"/>
      <family val="2"/>
      <charset val="128"/>
      <scheme val="minor"/>
    </font>
    <font>
      <sz val="10.5"/>
      <color rgb="FF000000"/>
      <name val="ＭＳ Ｐゴシック"/>
      <family val="3"/>
      <charset val="128"/>
    </font>
    <font>
      <sz val="6"/>
      <name val="游ゴシック"/>
      <family val="2"/>
      <charset val="128"/>
      <scheme val="minor"/>
    </font>
    <font>
      <sz val="10"/>
      <color theme="1"/>
      <name val="ＭＳ 明朝"/>
      <family val="1"/>
      <charset val="128"/>
    </font>
    <font>
      <sz val="6"/>
      <name val="ＭＳ Ｐゴシック"/>
      <family val="3"/>
      <charset val="128"/>
    </font>
    <font>
      <sz val="8"/>
      <color rgb="FF000000"/>
      <name val="ＭＳ Ｐゴシック"/>
      <family val="3"/>
      <charset val="128"/>
    </font>
    <font>
      <sz val="9"/>
      <color theme="1"/>
      <name val="ＭＳ Ｐゴシック"/>
      <family val="3"/>
      <charset val="128"/>
    </font>
    <font>
      <sz val="10"/>
      <color rgb="FF000000"/>
      <name val="ＭＳ Ｐゴシック"/>
      <family val="3"/>
      <charset val="128"/>
    </font>
    <font>
      <sz val="11"/>
      <color theme="1"/>
      <name val="ＭＳ 明朝"/>
      <family val="1"/>
      <charset val="128"/>
    </font>
    <font>
      <sz val="11"/>
      <color theme="1"/>
      <name val="ＭＳ Ｐゴシック"/>
      <family val="3"/>
      <charset val="128"/>
    </font>
    <font>
      <sz val="12"/>
      <color theme="1"/>
      <name val="ＭＳ Ｐゴシック"/>
      <family val="3"/>
      <charset val="128"/>
    </font>
    <font>
      <sz val="10"/>
      <color theme="1"/>
      <name val="ＭＳ Ｐゴシック"/>
      <family val="3"/>
      <charset val="128"/>
    </font>
    <font>
      <sz val="8"/>
      <color theme="1"/>
      <name val="ＭＳ Ｐゴシック"/>
      <family val="3"/>
      <charset val="128"/>
    </font>
    <font>
      <sz val="14"/>
      <color theme="1"/>
      <name val="ＭＳ Ｐゴシック"/>
      <family val="3"/>
      <charset val="128"/>
    </font>
    <font>
      <sz val="11"/>
      <color rgb="FF000000"/>
      <name val="ＭＳ Ｐゴシック"/>
      <family val="3"/>
      <charset val="128"/>
    </font>
    <font>
      <sz val="11"/>
      <name val="ＭＳ Ｐゴシック"/>
      <family val="3"/>
      <charset val="128"/>
    </font>
    <font>
      <sz val="11"/>
      <color theme="0"/>
      <name val="ＭＳ Ｐゴシック"/>
      <family val="3"/>
      <charset val="128"/>
    </font>
    <font>
      <sz val="9"/>
      <color theme="1"/>
      <name val="ＭＳ 明朝"/>
      <family val="1"/>
      <charset val="128"/>
    </font>
    <font>
      <sz val="11"/>
      <color indexed="8"/>
      <name val="ＭＳ 明朝"/>
      <family val="1"/>
      <charset val="128"/>
    </font>
    <font>
      <sz val="9"/>
      <color rgb="FF000000"/>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theme="1"/>
        <bgColor indexed="64"/>
      </patternFill>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7" tint="0.79998168889431442"/>
        <bgColor indexed="64"/>
      </patternFill>
    </fill>
  </fills>
  <borders count="117">
    <border>
      <left/>
      <right/>
      <top/>
      <bottom/>
      <diagonal/>
    </border>
    <border>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top style="medium">
        <color indexed="64"/>
      </top>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right/>
      <top/>
      <bottom style="dotted">
        <color indexed="64"/>
      </bottom>
      <diagonal/>
    </border>
    <border>
      <left/>
      <right/>
      <top style="dotted">
        <color indexed="64"/>
      </top>
      <bottom/>
      <diagonal/>
    </border>
    <border>
      <left/>
      <right style="medium">
        <color indexed="64"/>
      </right>
      <top style="dotted">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dotted">
        <color indexed="64"/>
      </top>
      <bottom/>
      <diagonal/>
    </border>
    <border>
      <left/>
      <right style="thin">
        <color indexed="64"/>
      </right>
      <top style="dotted">
        <color indexed="64"/>
      </top>
      <bottom/>
      <diagonal/>
    </border>
    <border>
      <left/>
      <right style="thin">
        <color indexed="64"/>
      </right>
      <top/>
      <bottom style="dotted">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style="medium">
        <color indexed="64"/>
      </left>
      <right style="thin">
        <color indexed="64"/>
      </right>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right/>
      <top style="hair">
        <color indexed="64"/>
      </top>
      <bottom style="thin">
        <color indexed="64"/>
      </bottom>
      <diagonal/>
    </border>
    <border>
      <left/>
      <right/>
      <top style="hair">
        <color indexed="64"/>
      </top>
      <bottom style="medium">
        <color indexed="64"/>
      </bottom>
      <diagonal/>
    </border>
    <border>
      <left style="thin">
        <color indexed="64"/>
      </left>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thin">
        <color indexed="64"/>
      </right>
      <top style="medium">
        <color indexed="64"/>
      </top>
      <bottom style="hair">
        <color indexed="64"/>
      </bottom>
      <diagonal/>
    </border>
    <border>
      <left style="thin">
        <color indexed="64"/>
      </left>
      <right style="medium">
        <color indexed="64"/>
      </right>
      <top style="medium">
        <color indexed="64"/>
      </top>
      <bottom style="thin">
        <color indexed="64"/>
      </bottom>
      <diagonal/>
    </border>
    <border>
      <left/>
      <right/>
      <top style="hair">
        <color indexed="64"/>
      </top>
      <bottom/>
      <diagonal/>
    </border>
    <border>
      <left/>
      <right style="thin">
        <color indexed="64"/>
      </right>
      <top style="hair">
        <color indexed="64"/>
      </top>
      <bottom/>
      <diagonal/>
    </border>
    <border>
      <left/>
      <right style="medium">
        <color indexed="64"/>
      </right>
      <top/>
      <bottom style="hair">
        <color indexed="64"/>
      </bottom>
      <diagonal/>
    </border>
    <border>
      <left style="thin">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medium">
        <color indexed="64"/>
      </left>
      <right/>
      <top style="thin">
        <color indexed="64"/>
      </top>
      <bottom style="medium">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style="medium">
        <color indexed="64"/>
      </left>
      <right/>
      <top/>
      <bottom style="hair">
        <color indexed="64"/>
      </bottom>
      <diagonal/>
    </border>
    <border>
      <left style="medium">
        <color indexed="64"/>
      </left>
      <right/>
      <top style="hair">
        <color indexed="64"/>
      </top>
      <bottom style="thin">
        <color indexed="64"/>
      </bottom>
      <diagonal/>
    </border>
    <border>
      <left style="hair">
        <color indexed="64"/>
      </left>
      <right/>
      <top style="medium">
        <color indexed="64"/>
      </top>
      <bottom/>
      <diagonal/>
    </border>
    <border>
      <left/>
      <right style="medium">
        <color indexed="64"/>
      </right>
      <top style="hair">
        <color indexed="64"/>
      </top>
      <bottom style="hair">
        <color indexed="64"/>
      </bottom>
      <diagonal/>
    </border>
    <border>
      <left/>
      <right style="thin">
        <color indexed="64"/>
      </right>
      <top/>
      <bottom/>
      <diagonal/>
    </border>
    <border>
      <left style="medium">
        <color indexed="64"/>
      </left>
      <right/>
      <top style="hair">
        <color indexed="64"/>
      </top>
      <bottom style="hair">
        <color indexed="64"/>
      </bottom>
      <diagonal/>
    </border>
    <border>
      <left style="medium">
        <color indexed="64"/>
      </left>
      <right style="thin">
        <color indexed="64"/>
      </right>
      <top style="medium">
        <color indexed="64"/>
      </top>
      <bottom/>
      <diagonal/>
    </border>
    <border>
      <left/>
      <right style="medium">
        <color indexed="64"/>
      </right>
      <top style="hair">
        <color indexed="64"/>
      </top>
      <bottom style="thin">
        <color indexed="64"/>
      </bottom>
      <diagonal/>
    </border>
    <border>
      <left style="medium">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diagonal/>
    </border>
    <border>
      <left style="thin">
        <color indexed="64"/>
      </left>
      <right/>
      <top style="hair">
        <color indexed="64"/>
      </top>
      <bottom/>
      <diagonal/>
    </border>
    <border>
      <left style="medium">
        <color indexed="64"/>
      </left>
      <right/>
      <top/>
      <bottom style="dotted">
        <color indexed="64"/>
      </bottom>
      <diagonal/>
    </border>
    <border>
      <left style="medium">
        <color indexed="64"/>
      </left>
      <right/>
      <top style="dotted">
        <color indexed="64"/>
      </top>
      <bottom/>
      <diagonal/>
    </border>
    <border>
      <left/>
      <right style="thin">
        <color indexed="64"/>
      </right>
      <top style="hair">
        <color indexed="64"/>
      </top>
      <bottom style="hair">
        <color indexed="64"/>
      </bottom>
      <diagonal/>
    </border>
    <border>
      <left/>
      <right style="hair">
        <color indexed="64"/>
      </right>
      <top style="thin">
        <color indexed="64"/>
      </top>
      <bottom/>
      <diagonal/>
    </border>
    <border>
      <left style="hair">
        <color indexed="64"/>
      </left>
      <right/>
      <top style="thin">
        <color indexed="64"/>
      </top>
      <bottom/>
      <diagonal/>
    </border>
    <border>
      <left style="thin">
        <color indexed="64"/>
      </left>
      <right style="hair">
        <color indexed="64"/>
      </right>
      <top style="thin">
        <color indexed="64"/>
      </top>
      <bottom/>
      <diagonal/>
    </border>
    <border>
      <left/>
      <right style="hair">
        <color indexed="64"/>
      </right>
      <top/>
      <bottom style="medium">
        <color indexed="64"/>
      </bottom>
      <diagonal/>
    </border>
    <border>
      <left style="thin">
        <color indexed="64"/>
      </left>
      <right style="hair">
        <color indexed="64"/>
      </right>
      <top/>
      <bottom style="medium">
        <color indexed="64"/>
      </bottom>
      <diagonal/>
    </border>
    <border>
      <left style="medium">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top style="hair">
        <color indexed="64"/>
      </top>
      <bottom style="medium">
        <color indexed="64"/>
      </bottom>
      <diagonal/>
    </border>
    <border>
      <left/>
      <right style="medium">
        <color indexed="64"/>
      </right>
      <top style="hair">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medium">
        <color indexed="64"/>
      </right>
      <top style="dashed">
        <color indexed="64"/>
      </top>
      <bottom style="dashed">
        <color indexed="64"/>
      </bottom>
      <diagonal/>
    </border>
    <border>
      <left/>
      <right style="thin">
        <color indexed="64"/>
      </right>
      <top style="dashed">
        <color indexed="64"/>
      </top>
      <bottom style="dashed">
        <color indexed="64"/>
      </bottom>
      <diagonal/>
    </border>
    <border>
      <left style="medium">
        <color indexed="64"/>
      </left>
      <right/>
      <top style="dashed">
        <color indexed="64"/>
      </top>
      <bottom style="dashed">
        <color indexed="64"/>
      </bottom>
      <diagonal/>
    </border>
  </borders>
  <cellStyleXfs count="1">
    <xf numFmtId="0" fontId="0" fillId="0" borderId="0">
      <alignment vertical="center"/>
    </xf>
  </cellStyleXfs>
  <cellXfs count="979">
    <xf numFmtId="0" fontId="0" fillId="0" borderId="0" xfId="0">
      <alignment vertical="center"/>
    </xf>
    <xf numFmtId="0" fontId="3" fillId="0" borderId="0" xfId="0" applyFont="1" applyAlignment="1">
      <alignment vertical="center" shrinkToFit="1"/>
    </xf>
    <xf numFmtId="0" fontId="8" fillId="0" borderId="0" xfId="0" applyFont="1">
      <alignment vertical="center"/>
    </xf>
    <xf numFmtId="0" fontId="3" fillId="0" borderId="0" xfId="0" applyFont="1">
      <alignment vertical="center"/>
    </xf>
    <xf numFmtId="0" fontId="1" fillId="0" borderId="11" xfId="0" applyFont="1" applyBorder="1" applyAlignment="1">
      <alignment vertical="center" wrapText="1"/>
    </xf>
    <xf numFmtId="0" fontId="9" fillId="0" borderId="11" xfId="0" applyFont="1" applyBorder="1">
      <alignment vertical="center"/>
    </xf>
    <xf numFmtId="0" fontId="9" fillId="0" borderId="4" xfId="0" applyFont="1" applyBorder="1">
      <alignment vertical="center"/>
    </xf>
    <xf numFmtId="0" fontId="12" fillId="0" borderId="0" xfId="0" applyFont="1">
      <alignment vertical="center"/>
    </xf>
    <xf numFmtId="0" fontId="12" fillId="0" borderId="10" xfId="0" applyFont="1" applyBorder="1">
      <alignment vertical="center"/>
    </xf>
    <xf numFmtId="0" fontId="6" fillId="0" borderId="11" xfId="0" applyFont="1" applyBorder="1" applyAlignment="1" applyProtection="1">
      <alignment horizontal="center" vertical="center"/>
      <protection locked="0"/>
    </xf>
    <xf numFmtId="0" fontId="10" fillId="0" borderId="0" xfId="0" applyFont="1" applyAlignment="1" applyProtection="1">
      <alignment vertical="center" shrinkToFit="1"/>
      <protection locked="0"/>
    </xf>
    <xf numFmtId="0" fontId="9" fillId="0" borderId="74" xfId="0" applyFont="1" applyBorder="1" applyAlignment="1">
      <alignment horizontal="center" vertical="center"/>
    </xf>
    <xf numFmtId="0" fontId="9" fillId="0" borderId="77" xfId="0" applyFont="1" applyBorder="1" applyAlignment="1">
      <alignment horizontal="center" vertical="center"/>
    </xf>
    <xf numFmtId="0" fontId="9" fillId="0" borderId="3" xfId="0" applyFont="1" applyBorder="1">
      <alignment vertical="center"/>
    </xf>
    <xf numFmtId="0" fontId="9" fillId="0" borderId="11" xfId="0" applyFont="1" applyBorder="1" applyAlignment="1" applyProtection="1">
      <alignment horizontal="center" vertical="center"/>
      <protection locked="0"/>
    </xf>
    <xf numFmtId="0" fontId="14" fillId="0" borderId="11" xfId="0" applyFont="1" applyBorder="1" applyAlignment="1">
      <alignment vertical="center" wrapText="1"/>
    </xf>
    <xf numFmtId="0" fontId="14" fillId="0" borderId="11" xfId="0" applyFont="1" applyBorder="1">
      <alignment vertical="center"/>
    </xf>
    <xf numFmtId="0" fontId="9" fillId="0" borderId="4" xfId="0" applyFont="1" applyBorder="1" applyAlignment="1" applyProtection="1">
      <alignment vertical="center" shrinkToFit="1"/>
      <protection locked="0"/>
    </xf>
    <xf numFmtId="0" fontId="9" fillId="0" borderId="11" xfId="0" applyFont="1" applyBorder="1" applyAlignment="1" applyProtection="1">
      <alignment vertical="center" shrinkToFit="1"/>
      <protection locked="0"/>
    </xf>
    <xf numFmtId="0" fontId="12" fillId="0" borderId="0" xfId="0" applyFont="1" applyAlignment="1" applyProtection="1">
      <alignment vertical="top"/>
      <protection locked="0"/>
    </xf>
    <xf numFmtId="0" fontId="0" fillId="0" borderId="0" xfId="0" applyAlignment="1">
      <alignment vertical="top" wrapText="1"/>
    </xf>
    <xf numFmtId="0" fontId="0" fillId="0" borderId="0" xfId="0" applyAlignment="1">
      <alignment vertical="top"/>
    </xf>
    <xf numFmtId="0" fontId="0" fillId="0" borderId="0" xfId="0" applyAlignment="1">
      <alignment horizontal="center" vertical="top"/>
    </xf>
    <xf numFmtId="0" fontId="0" fillId="5" borderId="0" xfId="0" applyFill="1">
      <alignment vertical="center"/>
    </xf>
    <xf numFmtId="0" fontId="12" fillId="0" borderId="0" xfId="0" applyFont="1" applyAlignment="1">
      <alignment horizontal="center" vertical="center"/>
    </xf>
    <xf numFmtId="0" fontId="0" fillId="4" borderId="0" xfId="0" applyFill="1">
      <alignment vertical="center"/>
    </xf>
    <xf numFmtId="0" fontId="0" fillId="0" borderId="0" xfId="0" applyAlignment="1">
      <alignment horizontal="left" vertical="center"/>
    </xf>
    <xf numFmtId="0" fontId="17" fillId="0" borderId="0" xfId="0" applyFont="1">
      <alignment vertical="center"/>
    </xf>
    <xf numFmtId="0" fontId="6" fillId="0" borderId="0" xfId="0" applyFont="1" applyAlignment="1" applyProtection="1">
      <alignment vertical="top"/>
      <protection locked="0"/>
    </xf>
    <xf numFmtId="0" fontId="17" fillId="0" borderId="0" xfId="0" applyFont="1" applyAlignment="1">
      <alignment vertical="top"/>
    </xf>
    <xf numFmtId="0" fontId="9" fillId="3" borderId="5" xfId="0" applyFont="1" applyFill="1" applyBorder="1">
      <alignment vertical="center"/>
    </xf>
    <xf numFmtId="0" fontId="9" fillId="3" borderId="10" xfId="0" applyFont="1" applyFill="1" applyBorder="1">
      <alignment vertical="center"/>
    </xf>
    <xf numFmtId="0" fontId="18" fillId="0" borderId="0" xfId="0" applyFont="1">
      <alignment vertical="center"/>
    </xf>
    <xf numFmtId="0" fontId="9" fillId="0" borderId="6"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shrinkToFit="1"/>
      <protection locked="0"/>
    </xf>
    <xf numFmtId="0" fontId="9" fillId="0" borderId="2" xfId="0" applyFont="1" applyBorder="1" applyAlignment="1" applyProtection="1">
      <alignment horizontal="center" vertical="center"/>
      <protection locked="0"/>
    </xf>
    <xf numFmtId="0" fontId="10" fillId="0" borderId="2" xfId="0" applyFont="1" applyBorder="1" applyAlignment="1" applyProtection="1">
      <alignment horizontal="center" vertical="center" shrinkToFit="1"/>
      <protection locked="0"/>
    </xf>
    <xf numFmtId="0" fontId="10" fillId="0" borderId="7" xfId="0" applyFont="1" applyBorder="1" applyAlignment="1" applyProtection="1">
      <alignment horizontal="center" vertical="center" shrinkToFit="1"/>
      <protection locked="0"/>
    </xf>
    <xf numFmtId="0" fontId="9" fillId="0" borderId="8" xfId="0" applyFont="1" applyBorder="1" applyAlignment="1" applyProtection="1">
      <alignment horizontal="center" vertical="center" shrinkToFit="1"/>
      <protection locked="0"/>
    </xf>
    <xf numFmtId="0" fontId="8" fillId="0" borderId="1" xfId="0" applyFont="1" applyBorder="1">
      <alignment vertical="center"/>
    </xf>
    <xf numFmtId="0" fontId="8" fillId="0" borderId="1" xfId="0" applyFont="1" applyBorder="1" applyAlignment="1">
      <alignment horizontal="center" vertical="center"/>
    </xf>
    <xf numFmtId="0" fontId="9" fillId="0" borderId="1" xfId="0" applyFont="1" applyBorder="1">
      <alignment vertical="center"/>
    </xf>
    <xf numFmtId="0" fontId="11" fillId="0" borderId="94" xfId="0" applyFont="1" applyBorder="1" applyAlignment="1">
      <alignment horizontal="center" vertical="center" wrapText="1"/>
    </xf>
    <xf numFmtId="0" fontId="11" fillId="0" borderId="42" xfId="0" applyFont="1" applyBorder="1">
      <alignment vertical="center"/>
    </xf>
    <xf numFmtId="0" fontId="11" fillId="0" borderId="96" xfId="0" applyFont="1" applyBorder="1" applyAlignment="1">
      <alignment horizontal="center" vertical="center" wrapText="1"/>
    </xf>
    <xf numFmtId="0" fontId="11" fillId="0" borderId="96" xfId="0" applyFont="1" applyBorder="1" applyAlignment="1">
      <alignment horizontal="center" vertical="center"/>
    </xf>
    <xf numFmtId="0" fontId="11" fillId="0" borderId="97" xfId="0" applyFont="1" applyBorder="1" applyAlignment="1">
      <alignment horizontal="center" vertical="center" wrapText="1"/>
    </xf>
    <xf numFmtId="0" fontId="11" fillId="0" borderId="1" xfId="0" applyFont="1" applyBorder="1">
      <alignment vertical="center"/>
    </xf>
    <xf numFmtId="0" fontId="11" fillId="0" borderId="98" xfId="0" applyFont="1" applyBorder="1" applyAlignment="1">
      <alignment horizontal="center" vertical="center" wrapText="1"/>
    </xf>
    <xf numFmtId="0" fontId="11" fillId="0" borderId="98" xfId="0" applyFont="1" applyBorder="1" applyAlignment="1">
      <alignment horizontal="center" vertical="center"/>
    </xf>
    <xf numFmtId="0" fontId="11" fillId="0" borderId="100" xfId="0" applyFont="1" applyBorder="1" applyAlignment="1">
      <alignment horizontal="center" vertical="center" wrapText="1"/>
    </xf>
    <xf numFmtId="0" fontId="11" fillId="0" borderId="20" xfId="0" applyFont="1" applyBorder="1">
      <alignment vertical="center"/>
    </xf>
    <xf numFmtId="0" fontId="11" fillId="0" borderId="101" xfId="0" applyFont="1" applyBorder="1" applyAlignment="1">
      <alignment horizontal="center" vertical="center" wrapText="1"/>
    </xf>
    <xf numFmtId="0" fontId="11" fillId="0" borderId="101" xfId="0" applyFont="1" applyBorder="1" applyAlignment="1">
      <alignment horizontal="center" vertical="center"/>
    </xf>
    <xf numFmtId="0" fontId="11" fillId="0" borderId="43" xfId="0" applyFont="1" applyBorder="1">
      <alignment vertical="center"/>
    </xf>
    <xf numFmtId="0" fontId="11" fillId="0" borderId="9" xfId="0" applyFont="1" applyBorder="1">
      <alignment vertical="center"/>
    </xf>
    <xf numFmtId="0" fontId="11" fillId="0" borderId="22" xfId="0" applyFont="1" applyBorder="1">
      <alignment vertical="center"/>
    </xf>
    <xf numFmtId="0" fontId="12" fillId="0" borderId="36" xfId="0" applyFont="1" applyBorder="1">
      <alignment vertical="center"/>
    </xf>
    <xf numFmtId="0" fontId="6" fillId="0" borderId="15" xfId="0" applyFont="1" applyBorder="1" applyAlignment="1">
      <alignment horizontal="center" vertical="center"/>
    </xf>
    <xf numFmtId="0" fontId="6" fillId="0" borderId="37" xfId="0" applyFont="1" applyBorder="1" applyAlignment="1">
      <alignment horizontal="center" vertical="center"/>
    </xf>
    <xf numFmtId="0" fontId="9" fillId="0" borderId="102" xfId="0" applyFont="1" applyBorder="1" applyAlignment="1">
      <alignment horizontal="center" vertical="center"/>
    </xf>
    <xf numFmtId="0" fontId="9" fillId="0" borderId="48" xfId="0" applyFont="1" applyBorder="1">
      <alignment vertical="center"/>
    </xf>
    <xf numFmtId="0" fontId="12" fillId="0" borderId="20" xfId="0" applyFont="1" applyBorder="1" applyAlignment="1">
      <alignment horizontal="center" vertical="center"/>
    </xf>
    <xf numFmtId="0" fontId="9" fillId="0" borderId="0" xfId="0" applyFont="1">
      <alignment vertical="center"/>
    </xf>
    <xf numFmtId="0" fontId="9" fillId="0" borderId="105" xfId="0" applyFont="1" applyBorder="1">
      <alignment vertical="center"/>
    </xf>
    <xf numFmtId="0" fontId="8" fillId="4" borderId="7" xfId="0" applyFont="1" applyFill="1" applyBorder="1" applyAlignment="1">
      <alignment vertical="top" wrapText="1"/>
    </xf>
    <xf numFmtId="0" fontId="11" fillId="4" borderId="1" xfId="0" applyFont="1" applyFill="1" applyBorder="1" applyAlignment="1">
      <alignment horizontal="left" vertical="center"/>
    </xf>
    <xf numFmtId="0" fontId="8" fillId="4" borderId="1" xfId="0" applyFont="1" applyFill="1" applyBorder="1" applyAlignment="1">
      <alignment vertical="center" wrapText="1"/>
    </xf>
    <xf numFmtId="0" fontId="8" fillId="4" borderId="1" xfId="0" applyFont="1" applyFill="1" applyBorder="1" applyAlignment="1">
      <alignment vertical="top" wrapText="1"/>
    </xf>
    <xf numFmtId="0" fontId="8" fillId="4" borderId="9" xfId="0" applyFont="1" applyFill="1" applyBorder="1" applyAlignment="1">
      <alignment vertical="top" wrapText="1"/>
    </xf>
    <xf numFmtId="49" fontId="9" fillId="4" borderId="7" xfId="0" applyNumberFormat="1" applyFont="1" applyFill="1" applyBorder="1" applyAlignment="1" applyProtection="1">
      <alignment horizontal="left" vertical="top" shrinkToFit="1"/>
      <protection locked="0"/>
    </xf>
    <xf numFmtId="49" fontId="9" fillId="4" borderId="8" xfId="0" applyNumberFormat="1" applyFont="1" applyFill="1" applyBorder="1" applyAlignment="1" applyProtection="1">
      <alignment horizontal="left" vertical="top" shrinkToFit="1"/>
      <protection locked="0"/>
    </xf>
    <xf numFmtId="49" fontId="9" fillId="4" borderId="1" xfId="0" applyNumberFormat="1" applyFont="1" applyFill="1" applyBorder="1" applyAlignment="1" applyProtection="1">
      <alignment horizontal="left" vertical="top" shrinkToFit="1"/>
      <protection locked="0"/>
    </xf>
    <xf numFmtId="0" fontId="9" fillId="4" borderId="3" xfId="0" applyFont="1" applyFill="1" applyBorder="1" applyAlignment="1" applyProtection="1">
      <alignment horizontal="left" vertical="center"/>
      <protection locked="0"/>
    </xf>
    <xf numFmtId="0" fontId="9" fillId="3" borderId="0" xfId="0" applyFont="1" applyFill="1" applyBorder="1">
      <alignment vertical="center"/>
    </xf>
    <xf numFmtId="0" fontId="9" fillId="3" borderId="73" xfId="0" applyFont="1" applyFill="1" applyBorder="1">
      <alignment vertical="center"/>
    </xf>
    <xf numFmtId="0" fontId="11" fillId="4" borderId="0" xfId="0" applyFont="1" applyFill="1" applyBorder="1">
      <alignment vertical="center"/>
    </xf>
    <xf numFmtId="0" fontId="8" fillId="4" borderId="0" xfId="0" applyFont="1" applyFill="1" applyBorder="1" applyAlignment="1">
      <alignment vertical="top" wrapText="1"/>
    </xf>
    <xf numFmtId="49" fontId="9" fillId="4" borderId="2" xfId="0" applyNumberFormat="1" applyFont="1" applyFill="1" applyBorder="1" applyAlignment="1" applyProtection="1">
      <alignment horizontal="left" vertical="top" shrinkToFit="1"/>
      <protection locked="0"/>
    </xf>
    <xf numFmtId="0" fontId="8" fillId="0" borderId="9" xfId="0" applyFont="1" applyBorder="1">
      <alignment vertical="center"/>
    </xf>
    <xf numFmtId="0" fontId="8" fillId="3" borderId="0" xfId="0" applyFont="1" applyFill="1" applyBorder="1">
      <alignment vertical="center"/>
    </xf>
    <xf numFmtId="0" fontId="3" fillId="0" borderId="1" xfId="0" applyFont="1" applyBorder="1" applyAlignment="1">
      <alignment vertical="center" shrinkToFit="1"/>
    </xf>
    <xf numFmtId="0" fontId="14" fillId="0" borderId="2" xfId="0" applyFont="1" applyBorder="1" applyAlignment="1">
      <alignment horizontal="center" vertical="center" wrapText="1"/>
    </xf>
    <xf numFmtId="0" fontId="9" fillId="0" borderId="2" xfId="0" applyFont="1" applyBorder="1" applyAlignment="1">
      <alignment horizontal="center" vertical="center"/>
    </xf>
    <xf numFmtId="0" fontId="14" fillId="0" borderId="1" xfId="0" applyFont="1" applyBorder="1" applyAlignment="1">
      <alignment horizontal="center" vertical="center" wrapText="1"/>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9" fillId="4" borderId="11" xfId="0" applyFont="1" applyFill="1" applyBorder="1" applyAlignment="1" applyProtection="1">
      <alignment horizontal="left" vertical="center"/>
      <protection locked="0"/>
    </xf>
    <xf numFmtId="0" fontId="0" fillId="0" borderId="0" xfId="0" applyAlignment="1">
      <alignment vertical="center"/>
    </xf>
    <xf numFmtId="0" fontId="10" fillId="0" borderId="20" xfId="0" applyFont="1" applyBorder="1" applyAlignment="1" applyProtection="1">
      <alignment horizontal="center" vertical="center" shrinkToFit="1"/>
      <protection locked="0"/>
    </xf>
    <xf numFmtId="0" fontId="9" fillId="0" borderId="2" xfId="0" applyFont="1" applyBorder="1" applyAlignment="1">
      <alignment horizontal="center" vertical="center"/>
    </xf>
    <xf numFmtId="0" fontId="9" fillId="3" borderId="21" xfId="0" applyFont="1" applyFill="1" applyBorder="1">
      <alignment vertical="center"/>
    </xf>
    <xf numFmtId="0" fontId="9" fillId="3" borderId="20" xfId="0" applyFont="1" applyFill="1" applyBorder="1">
      <alignment vertical="center"/>
    </xf>
    <xf numFmtId="0" fontId="9" fillId="3" borderId="40" xfId="0" applyFont="1" applyFill="1" applyBorder="1">
      <alignment vertical="center"/>
    </xf>
    <xf numFmtId="0" fontId="11" fillId="3" borderId="21" xfId="0" applyFont="1" applyFill="1" applyBorder="1">
      <alignment vertical="center"/>
    </xf>
    <xf numFmtId="0" fontId="11" fillId="3" borderId="20" xfId="0" applyFont="1" applyFill="1" applyBorder="1">
      <alignment vertical="center"/>
    </xf>
    <xf numFmtId="0" fontId="11" fillId="3" borderId="40" xfId="0" applyFont="1" applyFill="1" applyBorder="1">
      <alignment vertical="center"/>
    </xf>
    <xf numFmtId="0" fontId="8" fillId="4" borderId="0" xfId="0" applyFont="1" applyFill="1">
      <alignment vertical="center"/>
    </xf>
    <xf numFmtId="0" fontId="11" fillId="4" borderId="0" xfId="0" applyFont="1" applyFill="1" applyBorder="1" applyProtection="1">
      <alignment vertical="center"/>
      <protection locked="0"/>
    </xf>
    <xf numFmtId="0" fontId="8" fillId="4" borderId="0" xfId="0" applyFont="1" applyFill="1" applyBorder="1" applyAlignment="1" applyProtection="1">
      <alignment vertical="top" wrapText="1"/>
      <protection locked="0"/>
    </xf>
    <xf numFmtId="0" fontId="11" fillId="4" borderId="1" xfId="0" applyFont="1" applyFill="1" applyBorder="1" applyAlignment="1" applyProtection="1">
      <alignment horizontal="left" vertical="center"/>
      <protection locked="0"/>
    </xf>
    <xf numFmtId="0" fontId="8" fillId="4" borderId="1" xfId="0" applyFont="1" applyFill="1" applyBorder="1" applyAlignment="1" applyProtection="1">
      <alignment vertical="center" wrapText="1"/>
      <protection locked="0"/>
    </xf>
    <xf numFmtId="0" fontId="8" fillId="4" borderId="1" xfId="0" applyFont="1" applyFill="1" applyBorder="1" applyAlignment="1" applyProtection="1">
      <alignment vertical="top" wrapText="1"/>
      <protection locked="0"/>
    </xf>
    <xf numFmtId="0" fontId="8" fillId="0" borderId="9" xfId="0" applyFont="1" applyBorder="1" applyProtection="1">
      <alignment vertical="center"/>
      <protection locked="0"/>
    </xf>
    <xf numFmtId="0" fontId="8" fillId="4" borderId="7" xfId="0" applyFont="1" applyFill="1" applyBorder="1" applyAlignment="1" applyProtection="1">
      <alignment vertical="top" wrapText="1"/>
      <protection locked="0"/>
    </xf>
    <xf numFmtId="0" fontId="8" fillId="4" borderId="9" xfId="0" applyFont="1" applyFill="1" applyBorder="1" applyAlignment="1" applyProtection="1">
      <alignment vertical="top" wrapText="1"/>
      <protection locked="0"/>
    </xf>
    <xf numFmtId="0" fontId="14"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9" fillId="4" borderId="11" xfId="0" applyFont="1" applyFill="1" applyBorder="1" applyAlignment="1" applyProtection="1">
      <alignment horizontal="left" vertical="center"/>
      <protection locked="0"/>
    </xf>
    <xf numFmtId="0" fontId="9"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pplyProtection="1">
      <alignment horizontal="center" vertical="center"/>
      <protection locked="0"/>
    </xf>
    <xf numFmtId="0" fontId="9" fillId="0" borderId="2" xfId="0" applyFont="1" applyBorder="1" applyAlignment="1" applyProtection="1">
      <alignment horizontal="center" vertical="center"/>
    </xf>
    <xf numFmtId="0" fontId="8" fillId="0" borderId="0" xfId="0" applyFont="1" applyProtection="1">
      <alignment vertical="center"/>
    </xf>
    <xf numFmtId="0" fontId="8" fillId="0" borderId="0" xfId="0" applyFont="1" applyAlignment="1" applyProtection="1">
      <alignment horizontal="center" vertical="center"/>
    </xf>
    <xf numFmtId="0" fontId="9" fillId="0" borderId="0" xfId="0" applyFont="1" applyAlignment="1" applyProtection="1">
      <alignment horizontal="center" vertical="center"/>
    </xf>
    <xf numFmtId="0" fontId="9" fillId="0" borderId="3" xfId="0" applyFont="1" applyBorder="1" applyProtection="1">
      <alignment vertical="center"/>
    </xf>
    <xf numFmtId="0" fontId="14" fillId="0" borderId="11" xfId="0" applyFont="1" applyBorder="1" applyAlignment="1" applyProtection="1">
      <alignment vertical="center" wrapText="1"/>
    </xf>
    <xf numFmtId="0" fontId="14" fillId="0" borderId="11" xfId="0" applyFont="1" applyBorder="1" applyProtection="1">
      <alignment vertical="center"/>
    </xf>
    <xf numFmtId="0" fontId="9" fillId="0" borderId="4" xfId="0" applyFont="1" applyBorder="1" applyAlignment="1" applyProtection="1">
      <alignment vertical="center" shrinkToFit="1"/>
    </xf>
    <xf numFmtId="0" fontId="9" fillId="0" borderId="11" xfId="0" applyFont="1" applyBorder="1" applyAlignment="1" applyProtection="1">
      <alignment vertical="center" shrinkToFit="1"/>
    </xf>
    <xf numFmtId="0" fontId="9" fillId="4" borderId="3" xfId="0" applyFont="1" applyFill="1" applyBorder="1" applyAlignment="1" applyProtection="1">
      <alignment horizontal="left" vertical="center"/>
    </xf>
    <xf numFmtId="0" fontId="9" fillId="4" borderId="11" xfId="0" applyFont="1" applyFill="1" applyBorder="1" applyAlignment="1" applyProtection="1">
      <alignment horizontal="left" vertical="center"/>
    </xf>
    <xf numFmtId="0" fontId="9" fillId="0" borderId="6" xfId="0" applyFont="1" applyBorder="1" applyAlignment="1" applyProtection="1">
      <alignment horizontal="center" vertical="center" shrinkToFit="1"/>
    </xf>
    <xf numFmtId="0" fontId="9" fillId="0" borderId="2" xfId="0" applyFont="1" applyBorder="1" applyAlignment="1" applyProtection="1">
      <alignment horizontal="center" vertical="center" shrinkToFit="1"/>
    </xf>
    <xf numFmtId="0" fontId="14" fillId="0" borderId="2" xfId="0" applyFont="1" applyBorder="1" applyAlignment="1" applyProtection="1">
      <alignment horizontal="center" vertical="center" wrapText="1"/>
    </xf>
    <xf numFmtId="0" fontId="10" fillId="0" borderId="2" xfId="0" applyFont="1" applyBorder="1" applyAlignment="1" applyProtection="1">
      <alignment horizontal="center" vertical="center" shrinkToFit="1"/>
    </xf>
    <xf numFmtId="0" fontId="10" fillId="0" borderId="7" xfId="0" applyFont="1" applyBorder="1" applyAlignment="1" applyProtection="1">
      <alignment horizontal="center" vertical="center" shrinkToFit="1"/>
    </xf>
    <xf numFmtId="0" fontId="9" fillId="0" borderId="8" xfId="0" applyFont="1" applyBorder="1" applyAlignment="1" applyProtection="1">
      <alignment horizontal="center" vertical="center" shrinkToFit="1"/>
    </xf>
    <xf numFmtId="0" fontId="8" fillId="0" borderId="1" xfId="0" applyFont="1" applyBorder="1" applyProtection="1">
      <alignment vertical="center"/>
    </xf>
    <xf numFmtId="0" fontId="8" fillId="0" borderId="1" xfId="0" applyFont="1" applyBorder="1" applyAlignment="1" applyProtection="1">
      <alignment horizontal="center" vertical="center"/>
    </xf>
    <xf numFmtId="0" fontId="14" fillId="0" borderId="1" xfId="0" applyFont="1" applyBorder="1" applyAlignment="1" applyProtection="1">
      <alignment horizontal="center" vertical="center" wrapText="1"/>
    </xf>
    <xf numFmtId="0" fontId="9" fillId="0" borderId="1" xfId="0" applyFont="1" applyBorder="1" applyProtection="1">
      <alignment vertical="center"/>
    </xf>
    <xf numFmtId="0" fontId="9" fillId="0" borderId="0" xfId="0" applyFont="1" applyAlignment="1" applyProtection="1">
      <alignment horizontal="center" vertical="center"/>
      <protection locked="0"/>
    </xf>
    <xf numFmtId="0" fontId="9" fillId="3" borderId="5" xfId="0" applyFont="1" applyFill="1" applyBorder="1" applyProtection="1">
      <alignment vertical="center"/>
      <protection locked="0"/>
    </xf>
    <xf numFmtId="0" fontId="9" fillId="3" borderId="0" xfId="0" applyFont="1" applyFill="1" applyBorder="1" applyProtection="1">
      <alignment vertical="center"/>
      <protection locked="0"/>
    </xf>
    <xf numFmtId="0" fontId="9" fillId="3" borderId="10" xfId="0" applyFont="1" applyFill="1" applyBorder="1" applyProtection="1">
      <alignment vertical="center"/>
      <protection locked="0"/>
    </xf>
    <xf numFmtId="0" fontId="8" fillId="3" borderId="0" xfId="0" applyFont="1" applyFill="1" applyBorder="1" applyProtection="1">
      <alignment vertical="center"/>
      <protection locked="0"/>
    </xf>
    <xf numFmtId="0" fontId="9" fillId="3" borderId="73" xfId="0" applyFont="1" applyFill="1" applyBorder="1" applyProtection="1">
      <alignment vertical="center"/>
      <protection locked="0"/>
    </xf>
    <xf numFmtId="49" fontId="11" fillId="4" borderId="16" xfId="0" applyNumberFormat="1" applyFont="1" applyFill="1" applyBorder="1" applyAlignment="1" applyProtection="1">
      <alignment horizontal="left" vertical="top" wrapText="1"/>
      <protection locked="0"/>
    </xf>
    <xf numFmtId="49" fontId="11" fillId="4" borderId="17" xfId="0" applyNumberFormat="1" applyFont="1" applyFill="1" applyBorder="1" applyAlignment="1" applyProtection="1">
      <alignment horizontal="left" vertical="top" wrapText="1"/>
      <protection locked="0"/>
    </xf>
    <xf numFmtId="49" fontId="11" fillId="4" borderId="39" xfId="0" applyNumberFormat="1" applyFont="1" applyFill="1" applyBorder="1" applyAlignment="1" applyProtection="1">
      <alignment horizontal="left" vertical="top" wrapText="1"/>
      <protection locked="0"/>
    </xf>
    <xf numFmtId="49" fontId="9" fillId="4" borderId="89" xfId="0" applyNumberFormat="1" applyFont="1" applyFill="1" applyBorder="1" applyAlignment="1" applyProtection="1">
      <alignment horizontal="center" vertical="center" wrapText="1"/>
      <protection locked="0"/>
    </xf>
    <xf numFmtId="0" fontId="9" fillId="4" borderId="19" xfId="0" applyFont="1" applyFill="1" applyBorder="1" applyAlignment="1">
      <alignment horizontal="left" vertical="top" wrapText="1"/>
    </xf>
    <xf numFmtId="0" fontId="9" fillId="4" borderId="20" xfId="0" applyFont="1" applyFill="1" applyBorder="1" applyAlignment="1">
      <alignment horizontal="left" vertical="top" wrapText="1"/>
    </xf>
    <xf numFmtId="0" fontId="9" fillId="4" borderId="22" xfId="0" applyFont="1" applyFill="1" applyBorder="1" applyAlignment="1">
      <alignment horizontal="left" vertical="top" wrapText="1"/>
    </xf>
    <xf numFmtId="0" fontId="5" fillId="0" borderId="14" xfId="0" applyFont="1" applyBorder="1" applyAlignment="1">
      <alignment horizontal="center" vertical="center" wrapText="1"/>
    </xf>
    <xf numFmtId="0" fontId="5" fillId="0" borderId="0" xfId="0" applyFont="1" applyBorder="1" applyAlignment="1">
      <alignment horizontal="center" vertical="center" wrapText="1"/>
    </xf>
    <xf numFmtId="0" fontId="5" fillId="0" borderId="83"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5" xfId="0" applyFont="1" applyBorder="1" applyAlignment="1">
      <alignment horizontal="center" vertical="center" wrapText="1"/>
    </xf>
    <xf numFmtId="49" fontId="11" fillId="4" borderId="55" xfId="0" applyNumberFormat="1" applyFont="1" applyFill="1" applyBorder="1" applyAlignment="1" applyProtection="1">
      <alignment horizontal="left" vertical="top" wrapText="1"/>
      <protection locked="0"/>
    </xf>
    <xf numFmtId="49" fontId="11" fillId="4" borderId="82" xfId="0" applyNumberFormat="1" applyFont="1" applyFill="1" applyBorder="1" applyAlignment="1" applyProtection="1">
      <alignment horizontal="left" vertical="top" wrapText="1"/>
      <protection locked="0"/>
    </xf>
    <xf numFmtId="0" fontId="9" fillId="4" borderId="26" xfId="0" applyFont="1" applyFill="1" applyBorder="1" applyAlignment="1">
      <alignment horizontal="left" vertical="top" wrapText="1"/>
    </xf>
    <xf numFmtId="0" fontId="9" fillId="4" borderId="27" xfId="0" applyFont="1" applyFill="1" applyBorder="1" applyAlignment="1">
      <alignment horizontal="left" vertical="top" wrapText="1"/>
    </xf>
    <xf numFmtId="0" fontId="9" fillId="4" borderId="28" xfId="0" applyFont="1" applyFill="1" applyBorder="1" applyAlignment="1">
      <alignment horizontal="left" vertical="top" wrapText="1"/>
    </xf>
    <xf numFmtId="0" fontId="9" fillId="0" borderId="3" xfId="0" applyFont="1" applyBorder="1" applyAlignment="1">
      <alignment horizontal="center" vertical="center" wrapText="1"/>
    </xf>
    <xf numFmtId="0" fontId="9" fillId="0" borderId="11" xfId="0" applyFont="1" applyBorder="1" applyAlignment="1">
      <alignment horizontal="center" vertical="center"/>
    </xf>
    <xf numFmtId="0" fontId="9" fillId="0" borderId="4" xfId="0" applyFont="1" applyBorder="1" applyAlignment="1">
      <alignment horizontal="center" vertical="center"/>
    </xf>
    <xf numFmtId="0" fontId="9" fillId="0" borderId="3" xfId="0" applyFont="1" applyBorder="1" applyAlignment="1">
      <alignment horizontal="center" vertical="center"/>
    </xf>
    <xf numFmtId="0" fontId="9" fillId="4" borderId="6" xfId="0" applyFont="1" applyFill="1" applyBorder="1" applyAlignment="1">
      <alignment horizontal="left" vertical="top"/>
    </xf>
    <xf numFmtId="0" fontId="9" fillId="4" borderId="2" xfId="0" applyFont="1" applyFill="1" applyBorder="1" applyAlignment="1">
      <alignment horizontal="left" vertical="top"/>
    </xf>
    <xf numFmtId="0" fontId="9" fillId="4" borderId="7" xfId="0" applyFont="1" applyFill="1" applyBorder="1" applyAlignment="1">
      <alignment horizontal="left" vertical="top"/>
    </xf>
    <xf numFmtId="0" fontId="9" fillId="4" borderId="5" xfId="0" applyFont="1" applyFill="1" applyBorder="1" applyAlignment="1">
      <alignment horizontal="left" vertical="top"/>
    </xf>
    <xf numFmtId="0" fontId="9" fillId="4" borderId="0" xfId="0" applyFont="1" applyFill="1" applyAlignment="1">
      <alignment horizontal="left" vertical="top"/>
    </xf>
    <xf numFmtId="0" fontId="9" fillId="4" borderId="10" xfId="0" applyFont="1" applyFill="1" applyBorder="1" applyAlignment="1">
      <alignment horizontal="left" vertical="top"/>
    </xf>
    <xf numFmtId="0" fontId="9" fillId="4" borderId="8" xfId="0" applyFont="1" applyFill="1" applyBorder="1" applyAlignment="1">
      <alignment horizontal="left" vertical="top"/>
    </xf>
    <xf numFmtId="0" fontId="9" fillId="4" borderId="1" xfId="0" applyFont="1" applyFill="1" applyBorder="1" applyAlignment="1">
      <alignment horizontal="left" vertical="top"/>
    </xf>
    <xf numFmtId="0" fontId="9" fillId="4" borderId="9" xfId="0" applyFont="1" applyFill="1" applyBorder="1" applyAlignment="1">
      <alignment horizontal="left" vertical="top"/>
    </xf>
    <xf numFmtId="49" fontId="11" fillId="4" borderId="19" xfId="0" applyNumberFormat="1" applyFont="1" applyFill="1" applyBorder="1" applyAlignment="1" applyProtection="1">
      <alignment horizontal="left" vertical="top" wrapText="1"/>
      <protection locked="0"/>
    </xf>
    <xf numFmtId="49" fontId="11" fillId="4" borderId="20" xfId="0" applyNumberFormat="1" applyFont="1" applyFill="1" applyBorder="1" applyAlignment="1" applyProtection="1">
      <alignment horizontal="left" vertical="top" wrapText="1"/>
      <protection locked="0"/>
    </xf>
    <xf numFmtId="49" fontId="11" fillId="4" borderId="22" xfId="0" applyNumberFormat="1" applyFont="1" applyFill="1" applyBorder="1" applyAlignment="1" applyProtection="1">
      <alignment horizontal="left" vertical="top" wrapText="1"/>
      <protection locked="0"/>
    </xf>
    <xf numFmtId="49" fontId="9" fillId="4" borderId="41" xfId="0" applyNumberFormat="1" applyFont="1" applyFill="1" applyBorder="1" applyAlignment="1" applyProtection="1">
      <alignment horizontal="left" vertical="top" wrapText="1"/>
      <protection locked="0"/>
    </xf>
    <xf numFmtId="49" fontId="9" fillId="4" borderId="42" xfId="0" applyNumberFormat="1" applyFont="1" applyFill="1" applyBorder="1" applyAlignment="1" applyProtection="1">
      <alignment horizontal="left" vertical="top" wrapText="1"/>
      <protection locked="0"/>
    </xf>
    <xf numFmtId="49" fontId="9" fillId="4" borderId="23" xfId="0" applyNumberFormat="1" applyFont="1" applyFill="1" applyBorder="1" applyAlignment="1" applyProtection="1">
      <alignment horizontal="left" vertical="top" wrapText="1"/>
      <protection locked="0"/>
    </xf>
    <xf numFmtId="49" fontId="9" fillId="4" borderId="26" xfId="0" applyNumberFormat="1" applyFont="1" applyFill="1" applyBorder="1" applyAlignment="1" applyProtection="1">
      <alignment horizontal="left" vertical="top" wrapText="1"/>
      <protection locked="0"/>
    </xf>
    <xf numFmtId="49" fontId="9" fillId="4" borderId="27" xfId="0" applyNumberFormat="1" applyFont="1" applyFill="1" applyBorder="1" applyAlignment="1" applyProtection="1">
      <alignment horizontal="left" vertical="top" wrapText="1"/>
      <protection locked="0"/>
    </xf>
    <xf numFmtId="49" fontId="9" fillId="4" borderId="28" xfId="0" applyNumberFormat="1" applyFont="1" applyFill="1" applyBorder="1" applyAlignment="1" applyProtection="1">
      <alignment horizontal="left" vertical="top" wrapText="1"/>
      <protection locked="0"/>
    </xf>
    <xf numFmtId="0" fontId="11" fillId="4" borderId="110" xfId="0" applyFont="1" applyFill="1" applyBorder="1" applyAlignment="1">
      <alignment horizontal="left" vertical="top"/>
    </xf>
    <xf numFmtId="0" fontId="11" fillId="4" borderId="11" xfId="0" applyFont="1" applyFill="1" applyBorder="1" applyAlignment="1">
      <alignment horizontal="left" vertical="top"/>
    </xf>
    <xf numFmtId="0" fontId="11" fillId="4" borderId="4" xfId="0" applyFont="1" applyFill="1" applyBorder="1" applyAlignment="1">
      <alignment horizontal="left" vertical="top"/>
    </xf>
    <xf numFmtId="0" fontId="6" fillId="0" borderId="6" xfId="0" applyFont="1" applyBorder="1" applyAlignment="1">
      <alignment horizontal="center" vertical="center" wrapText="1"/>
    </xf>
    <xf numFmtId="0" fontId="6" fillId="0" borderId="2" xfId="0" applyFont="1" applyBorder="1" applyAlignment="1">
      <alignment horizontal="center" vertical="center" wrapText="1"/>
    </xf>
    <xf numFmtId="0" fontId="6" fillId="0" borderId="7"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 xfId="0" applyFont="1" applyBorder="1" applyAlignment="1">
      <alignment horizontal="center" vertical="center" wrapText="1"/>
    </xf>
    <xf numFmtId="0" fontId="6" fillId="0" borderId="9" xfId="0" applyFont="1" applyBorder="1" applyAlignment="1">
      <alignment horizontal="center" vertical="center" wrapText="1"/>
    </xf>
    <xf numFmtId="0" fontId="9" fillId="0" borderId="33" xfId="0" applyFont="1" applyBorder="1" applyAlignment="1">
      <alignment horizontal="center" vertical="center"/>
    </xf>
    <xf numFmtId="0" fontId="9" fillId="0" borderId="30" xfId="0" applyFont="1" applyBorder="1" applyAlignment="1">
      <alignment horizontal="center" vertical="center"/>
    </xf>
    <xf numFmtId="0" fontId="9" fillId="0" borderId="31" xfId="0" applyFont="1" applyBorder="1" applyAlignment="1">
      <alignment horizontal="center" vertical="center"/>
    </xf>
    <xf numFmtId="0" fontId="11" fillId="3" borderId="29" xfId="0" applyFont="1" applyFill="1" applyBorder="1" applyAlignment="1">
      <alignment horizontal="left" vertical="top"/>
    </xf>
    <xf numFmtId="0" fontId="11" fillId="3" borderId="30" xfId="0" applyFont="1" applyFill="1" applyBorder="1" applyAlignment="1">
      <alignment horizontal="left" vertical="top"/>
    </xf>
    <xf numFmtId="0" fontId="11" fillId="3" borderId="36" xfId="0" applyFont="1" applyFill="1" applyBorder="1" applyAlignment="1">
      <alignment horizontal="left" vertical="top"/>
    </xf>
    <xf numFmtId="0" fontId="9" fillId="0" borderId="76" xfId="0" applyFont="1" applyBorder="1" applyAlignment="1">
      <alignment horizontal="center" vertical="center"/>
    </xf>
    <xf numFmtId="0" fontId="9" fillId="0" borderId="27" xfId="0" applyFont="1" applyBorder="1" applyAlignment="1">
      <alignment horizontal="center" vertical="center"/>
    </xf>
    <xf numFmtId="0" fontId="9" fillId="0" borderId="40" xfId="0" applyFont="1" applyBorder="1" applyAlignment="1">
      <alignment horizontal="center" vertical="center"/>
    </xf>
    <xf numFmtId="0" fontId="11" fillId="4" borderId="24" xfId="0" applyFont="1" applyFill="1" applyBorder="1" applyAlignment="1">
      <alignment horizontal="left" vertical="top" wrapText="1"/>
    </xf>
    <xf numFmtId="0" fontId="11" fillId="4" borderId="1" xfId="0" applyFont="1" applyFill="1" applyBorder="1" applyAlignment="1">
      <alignment horizontal="left" vertical="top" wrapText="1"/>
    </xf>
    <xf numFmtId="0" fontId="11" fillId="4" borderId="9" xfId="0" applyFont="1" applyFill="1" applyBorder="1" applyAlignment="1">
      <alignment horizontal="left" vertical="top" wrapText="1"/>
    </xf>
    <xf numFmtId="0" fontId="5" fillId="0" borderId="6" xfId="0" applyFont="1" applyBorder="1" applyAlignment="1">
      <alignment horizontal="center" vertical="center" wrapText="1"/>
    </xf>
    <xf numFmtId="0" fontId="5" fillId="0" borderId="5" xfId="0" applyFont="1" applyBorder="1" applyAlignment="1">
      <alignment horizontal="center" vertical="center" wrapText="1"/>
    </xf>
    <xf numFmtId="0" fontId="5" fillId="0" borderId="8" xfId="0" applyFont="1" applyBorder="1" applyAlignment="1">
      <alignment horizontal="center" vertical="center" wrapText="1"/>
    </xf>
    <xf numFmtId="0" fontId="5" fillId="0" borderId="38" xfId="0" applyFont="1" applyBorder="1" applyAlignment="1">
      <alignment horizontal="center" vertical="center" wrapText="1"/>
    </xf>
    <xf numFmtId="0" fontId="5" fillId="0" borderId="2"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39" xfId="0" applyFont="1" applyBorder="1" applyAlignment="1">
      <alignment horizontal="center" vertical="center" wrapText="1"/>
    </xf>
    <xf numFmtId="49" fontId="9" fillId="4" borderId="0" xfId="0" applyNumberFormat="1" applyFont="1" applyFill="1" applyAlignment="1" applyProtection="1">
      <alignment horizontal="left" vertical="top" wrapText="1"/>
      <protection locked="0"/>
    </xf>
    <xf numFmtId="49" fontId="9" fillId="4" borderId="10" xfId="0" applyNumberFormat="1" applyFont="1" applyFill="1" applyBorder="1" applyAlignment="1" applyProtection="1">
      <alignment horizontal="left" vertical="top" wrapText="1"/>
      <protection locked="0"/>
    </xf>
    <xf numFmtId="0" fontId="11" fillId="4" borderId="19" xfId="0" applyFont="1" applyFill="1" applyBorder="1" applyAlignment="1">
      <alignment horizontal="left" vertical="top"/>
    </xf>
    <xf numFmtId="0" fontId="11" fillId="4" borderId="20" xfId="0" applyFont="1" applyFill="1" applyBorder="1" applyAlignment="1">
      <alignment horizontal="left" vertical="top"/>
    </xf>
    <xf numFmtId="0" fontId="11" fillId="4" borderId="22" xfId="0" applyFont="1" applyFill="1" applyBorder="1" applyAlignment="1">
      <alignment horizontal="left" vertical="top"/>
    </xf>
    <xf numFmtId="0" fontId="5" fillId="0" borderId="41" xfId="0" applyFont="1" applyBorder="1" applyAlignment="1">
      <alignment horizontal="center" vertical="center" wrapText="1"/>
    </xf>
    <xf numFmtId="0" fontId="5" fillId="0" borderId="42" xfId="0" applyFont="1" applyBorder="1" applyAlignment="1">
      <alignment horizontal="center" vertical="center" wrapText="1"/>
    </xf>
    <xf numFmtId="0" fontId="5" fillId="0" borderId="23" xfId="0" applyFont="1" applyBorder="1" applyAlignment="1">
      <alignment horizontal="center" vertical="center" wrapText="1"/>
    </xf>
    <xf numFmtId="49" fontId="9" fillId="4" borderId="83" xfId="0" applyNumberFormat="1" applyFont="1" applyFill="1" applyBorder="1" applyAlignment="1" applyProtection="1">
      <alignment horizontal="center" vertical="center" wrapText="1"/>
      <protection locked="0"/>
    </xf>
    <xf numFmtId="0" fontId="14" fillId="0" borderId="6"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7" xfId="0" applyFont="1" applyBorder="1" applyAlignment="1">
      <alignment horizontal="center" vertical="center" wrapText="1"/>
    </xf>
    <xf numFmtId="0" fontId="14" fillId="0" borderId="5"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10" xfId="0" applyFont="1" applyBorder="1" applyAlignment="1">
      <alignment horizontal="center" vertical="center" wrapText="1"/>
    </xf>
    <xf numFmtId="0" fontId="14" fillId="0" borderId="8" xfId="0" applyFont="1" applyBorder="1" applyAlignment="1">
      <alignment horizontal="center" vertical="center" wrapText="1"/>
    </xf>
    <xf numFmtId="0" fontId="14" fillId="0" borderId="1" xfId="0" applyFont="1" applyBorder="1" applyAlignment="1">
      <alignment horizontal="center" vertical="center" wrapText="1"/>
    </xf>
    <xf numFmtId="0" fontId="14" fillId="0" borderId="9" xfId="0" applyFont="1" applyBorder="1" applyAlignment="1">
      <alignment horizontal="center" vertical="center" wrapText="1"/>
    </xf>
    <xf numFmtId="0" fontId="5" fillId="0" borderId="85" xfId="0" applyFont="1" applyBorder="1" applyAlignment="1">
      <alignment horizontal="center" vertical="center" wrapText="1"/>
    </xf>
    <xf numFmtId="0" fontId="5" fillId="0" borderId="47" xfId="0" applyFont="1" applyBorder="1" applyAlignment="1">
      <alignment horizontal="center" vertical="center" wrapText="1"/>
    </xf>
    <xf numFmtId="0" fontId="5" fillId="0" borderId="48" xfId="0" applyFont="1" applyBorder="1" applyAlignment="1">
      <alignment horizontal="center" vertical="center" wrapText="1"/>
    </xf>
    <xf numFmtId="0" fontId="6" fillId="0" borderId="29"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19" xfId="0" applyFont="1" applyBorder="1" applyAlignment="1">
      <alignment horizontal="center" vertical="center" wrapText="1"/>
    </xf>
    <xf numFmtId="0" fontId="6" fillId="0" borderId="20" xfId="0" applyFont="1" applyBorder="1" applyAlignment="1">
      <alignment horizontal="center" vertical="center" wrapText="1"/>
    </xf>
    <xf numFmtId="0" fontId="6" fillId="0" borderId="21" xfId="0" applyFont="1" applyBorder="1" applyAlignment="1">
      <alignment horizontal="center" vertical="center" wrapText="1"/>
    </xf>
    <xf numFmtId="0" fontId="6" fillId="4" borderId="30" xfId="0" applyFont="1" applyFill="1" applyBorder="1" applyAlignment="1" applyProtection="1">
      <alignment horizontal="left" vertical="top" wrapText="1"/>
      <protection locked="0"/>
    </xf>
    <xf numFmtId="0" fontId="6" fillId="4" borderId="36" xfId="0" applyFont="1" applyFill="1" applyBorder="1" applyAlignment="1" applyProtection="1">
      <alignment horizontal="left" vertical="top" wrapText="1"/>
      <protection locked="0"/>
    </xf>
    <xf numFmtId="0" fontId="11" fillId="4" borderId="19" xfId="0" applyFont="1" applyFill="1" applyBorder="1" applyAlignment="1">
      <alignment horizontal="left" vertical="top" wrapText="1"/>
    </xf>
    <xf numFmtId="0" fontId="6" fillId="0" borderId="41" xfId="0" applyFont="1" applyBorder="1" applyAlignment="1">
      <alignment horizontal="center" vertical="center"/>
    </xf>
    <xf numFmtId="0" fontId="6" fillId="0" borderId="42" xfId="0" applyFont="1" applyBorder="1" applyAlignment="1">
      <alignment horizontal="center" vertical="center"/>
    </xf>
    <xf numFmtId="0" fontId="6" fillId="0" borderId="23"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39" xfId="0" applyFont="1" applyBorder="1" applyAlignment="1">
      <alignment horizontal="center" vertical="center"/>
    </xf>
    <xf numFmtId="0" fontId="6" fillId="4" borderId="58" xfId="0" applyFont="1" applyFill="1" applyBorder="1" applyAlignment="1" applyProtection="1">
      <alignment horizontal="left" vertical="top" wrapText="1"/>
      <protection locked="0"/>
    </xf>
    <xf numFmtId="0" fontId="6" fillId="4" borderId="73" xfId="0" applyFont="1" applyFill="1" applyBorder="1" applyAlignment="1" applyProtection="1">
      <alignment horizontal="left" vertical="top" wrapText="1"/>
      <protection locked="0"/>
    </xf>
    <xf numFmtId="0" fontId="6" fillId="0" borderId="14" xfId="0" applyFont="1" applyBorder="1" applyAlignment="1">
      <alignment horizontal="center" vertical="center"/>
    </xf>
    <xf numFmtId="0" fontId="6" fillId="0" borderId="0" xfId="0" applyFont="1" applyAlignment="1">
      <alignment horizontal="center" vertical="center"/>
    </xf>
    <xf numFmtId="0" fontId="6" fillId="0" borderId="83" xfId="0" applyFont="1" applyBorder="1" applyAlignment="1">
      <alignment horizontal="center" vertical="center"/>
    </xf>
    <xf numFmtId="0" fontId="6" fillId="0" borderId="24" xfId="0" applyFont="1" applyBorder="1" applyAlignment="1">
      <alignment horizontal="center" vertical="center"/>
    </xf>
    <xf numFmtId="0" fontId="6" fillId="0" borderId="1" xfId="0" applyFont="1" applyBorder="1" applyAlignment="1">
      <alignment horizontal="center" vertical="center"/>
    </xf>
    <xf numFmtId="0" fontId="6" fillId="0" borderId="25" xfId="0" applyFont="1" applyBorder="1" applyAlignment="1">
      <alignment horizontal="center" vertical="center"/>
    </xf>
    <xf numFmtId="0" fontId="11" fillId="0" borderId="0" xfId="0" applyFont="1" applyAlignment="1" applyProtection="1">
      <alignment horizontal="left" vertical="top" wrapText="1"/>
      <protection locked="0"/>
    </xf>
    <xf numFmtId="0" fontId="11" fillId="0" borderId="10" xfId="0" applyFont="1" applyBorder="1" applyAlignment="1" applyProtection="1">
      <alignment horizontal="left" vertical="top" wrapText="1"/>
      <protection locked="0"/>
    </xf>
    <xf numFmtId="49" fontId="11" fillId="6" borderId="2" xfId="0" applyNumberFormat="1" applyFont="1" applyFill="1" applyBorder="1" applyAlignment="1" applyProtection="1">
      <alignment horizontal="left" vertical="top" wrapText="1"/>
      <protection locked="0"/>
    </xf>
    <xf numFmtId="49" fontId="11" fillId="6" borderId="7" xfId="0" applyNumberFormat="1" applyFont="1" applyFill="1" applyBorder="1" applyAlignment="1" applyProtection="1">
      <alignment horizontal="left" vertical="top" wrapText="1"/>
      <protection locked="0"/>
    </xf>
    <xf numFmtId="49" fontId="9" fillId="6" borderId="55" xfId="0" applyNumberFormat="1" applyFont="1" applyFill="1" applyBorder="1" applyAlignment="1" applyProtection="1">
      <alignment horizontal="left" vertical="top" wrapText="1"/>
      <protection locked="0"/>
    </xf>
    <xf numFmtId="49" fontId="9" fillId="6" borderId="82" xfId="0" applyNumberFormat="1" applyFont="1" applyFill="1" applyBorder="1" applyAlignment="1" applyProtection="1">
      <alignment horizontal="left" vertical="top" wrapText="1"/>
      <protection locked="0"/>
    </xf>
    <xf numFmtId="49" fontId="11" fillId="6" borderId="55" xfId="0" applyNumberFormat="1" applyFont="1" applyFill="1" applyBorder="1" applyAlignment="1" applyProtection="1">
      <alignment horizontal="left" vertical="top" wrapText="1"/>
      <protection locked="0"/>
    </xf>
    <xf numFmtId="49" fontId="11" fillId="6" borderId="82" xfId="0" applyNumberFormat="1" applyFont="1" applyFill="1" applyBorder="1" applyAlignment="1" applyProtection="1">
      <alignment horizontal="left" vertical="top" wrapText="1"/>
      <protection locked="0"/>
    </xf>
    <xf numFmtId="0" fontId="11" fillId="4" borderId="26" xfId="0" applyFont="1" applyFill="1" applyBorder="1" applyAlignment="1">
      <alignment horizontal="left" vertical="top"/>
    </xf>
    <xf numFmtId="0" fontId="11" fillId="4" borderId="27" xfId="0" applyFont="1" applyFill="1" applyBorder="1" applyAlignment="1">
      <alignment horizontal="left" vertical="top"/>
    </xf>
    <xf numFmtId="0" fontId="11" fillId="4" borderId="28" xfId="0" applyFont="1" applyFill="1" applyBorder="1" applyAlignment="1">
      <alignment horizontal="left" vertical="top"/>
    </xf>
    <xf numFmtId="0" fontId="6" fillId="0" borderId="5" xfId="0" applyFont="1" applyBorder="1" applyAlignment="1">
      <alignment horizontal="center" vertical="center" wrapText="1"/>
    </xf>
    <xf numFmtId="0" fontId="6" fillId="0" borderId="0" xfId="0" applyFont="1" applyBorder="1" applyAlignment="1">
      <alignment horizontal="center" vertical="center" wrapText="1"/>
    </xf>
    <xf numFmtId="0" fontId="6" fillId="0" borderId="10" xfId="0" applyFont="1" applyBorder="1" applyAlignment="1">
      <alignment horizontal="center" vertical="center" wrapText="1"/>
    </xf>
    <xf numFmtId="0" fontId="14" fillId="3" borderId="6" xfId="0" applyFont="1" applyFill="1" applyBorder="1" applyAlignment="1">
      <alignment horizontal="left" vertical="top" wrapText="1"/>
    </xf>
    <xf numFmtId="0" fontId="14" fillId="3" borderId="2" xfId="0" applyFont="1" applyFill="1" applyBorder="1" applyAlignment="1">
      <alignment horizontal="left" vertical="top" wrapText="1"/>
    </xf>
    <xf numFmtId="0" fontId="14" fillId="3" borderId="7" xfId="0" applyFont="1" applyFill="1" applyBorder="1" applyAlignment="1">
      <alignment horizontal="left" vertical="top" wrapText="1"/>
    </xf>
    <xf numFmtId="0" fontId="14" fillId="3" borderId="5" xfId="0" applyFont="1" applyFill="1" applyBorder="1" applyAlignment="1">
      <alignment horizontal="left" vertical="top" wrapText="1"/>
    </xf>
    <xf numFmtId="0" fontId="14" fillId="3" borderId="0" xfId="0" applyFont="1" applyFill="1" applyBorder="1" applyAlignment="1">
      <alignment horizontal="left" vertical="top" wrapText="1"/>
    </xf>
    <xf numFmtId="0" fontId="14" fillId="3" borderId="10" xfId="0" applyFont="1" applyFill="1" applyBorder="1" applyAlignment="1">
      <alignment horizontal="left" vertical="top" wrapText="1"/>
    </xf>
    <xf numFmtId="0" fontId="14" fillId="3" borderId="8" xfId="0" applyFont="1" applyFill="1" applyBorder="1" applyAlignment="1">
      <alignment horizontal="left" vertical="top" wrapText="1"/>
    </xf>
    <xf numFmtId="0" fontId="14" fillId="3" borderId="1" xfId="0" applyFont="1" applyFill="1" applyBorder="1" applyAlignment="1">
      <alignment horizontal="left" vertical="top" wrapText="1"/>
    </xf>
    <xf numFmtId="0" fontId="14" fillId="3" borderId="9" xfId="0" applyFont="1" applyFill="1" applyBorder="1" applyAlignment="1">
      <alignment horizontal="left" vertical="top" wrapText="1"/>
    </xf>
    <xf numFmtId="0" fontId="14" fillId="0" borderId="0" xfId="0" applyFont="1" applyAlignment="1">
      <alignment horizontal="center" vertical="center" wrapText="1"/>
    </xf>
    <xf numFmtId="0" fontId="11" fillId="0" borderId="33" xfId="0" applyFont="1" applyBorder="1" applyAlignment="1">
      <alignment horizontal="center" vertical="center"/>
    </xf>
    <xf numFmtId="0" fontId="11" fillId="0" borderId="30" xfId="0" applyFont="1" applyBorder="1" applyAlignment="1">
      <alignment horizontal="center" vertical="center"/>
    </xf>
    <xf numFmtId="0" fontId="11" fillId="0" borderId="31" xfId="0" applyFont="1" applyBorder="1" applyAlignment="1">
      <alignment horizontal="center" vertical="center"/>
    </xf>
    <xf numFmtId="0" fontId="11" fillId="0" borderId="29" xfId="0" applyFont="1" applyBorder="1" applyAlignment="1">
      <alignment horizontal="center" vertical="center"/>
    </xf>
    <xf numFmtId="0" fontId="11" fillId="0" borderId="36" xfId="0" applyFont="1" applyBorder="1" applyAlignment="1">
      <alignment horizontal="center" vertical="center"/>
    </xf>
    <xf numFmtId="0" fontId="7" fillId="0" borderId="34" xfId="0" applyFont="1" applyBorder="1" applyAlignment="1">
      <alignment horizontal="center" vertical="center" wrapText="1"/>
    </xf>
    <xf numFmtId="0" fontId="7" fillId="0" borderId="42" xfId="0" applyFont="1" applyBorder="1" applyAlignment="1">
      <alignment horizontal="center" vertical="center" wrapText="1"/>
    </xf>
    <xf numFmtId="0" fontId="19" fillId="6" borderId="41" xfId="0" applyFont="1" applyFill="1" applyBorder="1" applyAlignment="1">
      <alignment horizontal="left" vertical="top" wrapText="1"/>
    </xf>
    <xf numFmtId="0" fontId="19" fillId="6" borderId="42" xfId="0" applyFont="1" applyFill="1" applyBorder="1" applyAlignment="1">
      <alignment horizontal="left" vertical="top" wrapText="1"/>
    </xf>
    <xf numFmtId="0" fontId="7" fillId="4" borderId="41" xfId="0" applyFont="1" applyFill="1" applyBorder="1" applyAlignment="1">
      <alignment horizontal="left" vertical="top" wrapText="1"/>
    </xf>
    <xf numFmtId="0" fontId="7" fillId="4" borderId="42" xfId="0" applyFont="1" applyFill="1" applyBorder="1" applyAlignment="1">
      <alignment horizontal="left" vertical="top" wrapText="1"/>
    </xf>
    <xf numFmtId="0" fontId="7" fillId="4" borderId="43" xfId="0" applyFont="1" applyFill="1" applyBorder="1" applyAlignment="1">
      <alignment horizontal="left" vertical="top" wrapText="1"/>
    </xf>
    <xf numFmtId="0" fontId="7" fillId="0" borderId="116" xfId="0" applyFont="1" applyBorder="1" applyAlignment="1">
      <alignment horizontal="center" vertical="center" wrapText="1"/>
    </xf>
    <xf numFmtId="0" fontId="7" fillId="0" borderId="113" xfId="0" applyFont="1" applyBorder="1" applyAlignment="1">
      <alignment horizontal="center" vertical="center" wrapText="1"/>
    </xf>
    <xf numFmtId="0" fontId="7" fillId="0" borderId="115" xfId="0" applyFont="1" applyBorder="1" applyAlignment="1">
      <alignment horizontal="center" vertical="center" wrapText="1"/>
    </xf>
    <xf numFmtId="0" fontId="7" fillId="0" borderId="5" xfId="0" applyFont="1" applyBorder="1" applyAlignment="1">
      <alignment horizontal="center" vertical="center" wrapText="1"/>
    </xf>
    <xf numFmtId="0" fontId="7" fillId="0" borderId="8" xfId="0" applyFont="1" applyBorder="1" applyAlignment="1">
      <alignment horizontal="center" vertical="center" wrapText="1"/>
    </xf>
    <xf numFmtId="0" fontId="19" fillId="3" borderId="41" xfId="0" applyFont="1" applyFill="1" applyBorder="1" applyAlignment="1">
      <alignment horizontal="left" vertical="top" wrapText="1"/>
    </xf>
    <xf numFmtId="0" fontId="19" fillId="3" borderId="42" xfId="0" applyFont="1" applyFill="1" applyBorder="1" applyAlignment="1">
      <alignment horizontal="left" vertical="top" wrapText="1"/>
    </xf>
    <xf numFmtId="0" fontId="19" fillId="3" borderId="43" xfId="0" applyFont="1" applyFill="1" applyBorder="1" applyAlignment="1">
      <alignment horizontal="left" vertical="top" wrapText="1"/>
    </xf>
    <xf numFmtId="0" fontId="19" fillId="3" borderId="14" xfId="0" applyFont="1" applyFill="1" applyBorder="1" applyAlignment="1">
      <alignment horizontal="left" vertical="top" wrapText="1"/>
    </xf>
    <xf numFmtId="0" fontId="19" fillId="3" borderId="0" xfId="0" applyFont="1" applyFill="1" applyBorder="1" applyAlignment="1">
      <alignment horizontal="left" vertical="top" wrapText="1"/>
    </xf>
    <xf numFmtId="0" fontId="19" fillId="3" borderId="10" xfId="0" applyFont="1" applyFill="1" applyBorder="1" applyAlignment="1">
      <alignment horizontal="left" vertical="top" wrapText="1"/>
    </xf>
    <xf numFmtId="0" fontId="19" fillId="3" borderId="24" xfId="0" applyFont="1" applyFill="1" applyBorder="1" applyAlignment="1">
      <alignment horizontal="left" vertical="top" wrapText="1"/>
    </xf>
    <xf numFmtId="0" fontId="19" fillId="3" borderId="1" xfId="0" applyFont="1" applyFill="1" applyBorder="1" applyAlignment="1">
      <alignment horizontal="left" vertical="top" wrapText="1"/>
    </xf>
    <xf numFmtId="0" fontId="19" fillId="3" borderId="9" xfId="0" applyFont="1" applyFill="1" applyBorder="1" applyAlignment="1">
      <alignment horizontal="left" vertical="top" wrapText="1"/>
    </xf>
    <xf numFmtId="0" fontId="11" fillId="4" borderId="95" xfId="0" applyFont="1" applyFill="1" applyBorder="1" applyAlignment="1" applyProtection="1">
      <alignment horizontal="center" vertical="center"/>
      <protection locked="0"/>
    </xf>
    <xf numFmtId="0" fontId="11" fillId="4" borderId="42" xfId="0" applyFont="1" applyFill="1" applyBorder="1" applyAlignment="1" applyProtection="1">
      <alignment horizontal="center" vertical="center"/>
      <protection locked="0"/>
    </xf>
    <xf numFmtId="0" fontId="19" fillId="6" borderId="112" xfId="0" applyFont="1" applyFill="1" applyBorder="1" applyAlignment="1">
      <alignment horizontal="left" vertical="top" wrapText="1"/>
    </xf>
    <xf numFmtId="0" fontId="19" fillId="6" borderId="113" xfId="0" applyFont="1" applyFill="1" applyBorder="1" applyAlignment="1">
      <alignment horizontal="left" vertical="top" wrapText="1"/>
    </xf>
    <xf numFmtId="0" fontId="19" fillId="6" borderId="115" xfId="0" applyFont="1" applyFill="1" applyBorder="1" applyAlignment="1">
      <alignment horizontal="left" vertical="top" wrapText="1"/>
    </xf>
    <xf numFmtId="0" fontId="7" fillId="4" borderId="112" xfId="0" applyFont="1" applyFill="1" applyBorder="1" applyAlignment="1">
      <alignment horizontal="left" vertical="top" wrapText="1"/>
    </xf>
    <xf numFmtId="0" fontId="7" fillId="4" borderId="113" xfId="0" applyFont="1" applyFill="1" applyBorder="1" applyAlignment="1">
      <alignment horizontal="left" vertical="top" wrapText="1"/>
    </xf>
    <xf numFmtId="0" fontId="7" fillId="4" borderId="114" xfId="0" applyFont="1" applyFill="1" applyBorder="1" applyAlignment="1">
      <alignment horizontal="left" vertical="top" wrapText="1"/>
    </xf>
    <xf numFmtId="0" fontId="7" fillId="0" borderId="35" xfId="0" applyFont="1" applyBorder="1" applyAlignment="1">
      <alignment horizontal="center" vertical="center" wrapText="1"/>
    </xf>
    <xf numFmtId="0" fontId="7" fillId="0" borderId="17" xfId="0" applyFont="1" applyBorder="1" applyAlignment="1">
      <alignment horizontal="center" vertical="center" wrapText="1"/>
    </xf>
    <xf numFmtId="0" fontId="19" fillId="6" borderId="16" xfId="0" applyFont="1" applyFill="1" applyBorder="1" applyAlignment="1">
      <alignment horizontal="left" vertical="top" wrapText="1"/>
    </xf>
    <xf numFmtId="0" fontId="19" fillId="6" borderId="17" xfId="0" applyFont="1" applyFill="1" applyBorder="1" applyAlignment="1">
      <alignment horizontal="left" vertical="top" wrapText="1"/>
    </xf>
    <xf numFmtId="0" fontId="7" fillId="4" borderId="57" xfId="0" applyFont="1" applyFill="1" applyBorder="1" applyAlignment="1">
      <alignment horizontal="left" vertical="top" wrapText="1"/>
    </xf>
    <xf numFmtId="0" fontId="7" fillId="4" borderId="58" xfId="0" applyFont="1" applyFill="1" applyBorder="1" applyAlignment="1">
      <alignment horizontal="left" vertical="top" wrapText="1"/>
    </xf>
    <xf numFmtId="0" fontId="7" fillId="4" borderId="73" xfId="0" applyFont="1" applyFill="1" applyBorder="1" applyAlignment="1">
      <alignment horizontal="left" vertical="top" wrapText="1"/>
    </xf>
    <xf numFmtId="0" fontId="9" fillId="0" borderId="6" xfId="0" applyFont="1" applyBorder="1" applyAlignment="1">
      <alignment horizontal="center" vertical="center"/>
    </xf>
    <xf numFmtId="0" fontId="9" fillId="0" borderId="2" xfId="0" applyFont="1" applyBorder="1" applyAlignment="1">
      <alignment horizontal="center" vertical="center"/>
    </xf>
    <xf numFmtId="0" fontId="9" fillId="0" borderId="7" xfId="0" applyFont="1" applyBorder="1" applyAlignment="1">
      <alignment horizontal="center" vertical="center"/>
    </xf>
    <xf numFmtId="0" fontId="9" fillId="0" borderId="5" xfId="0" applyFont="1" applyBorder="1" applyAlignment="1">
      <alignment horizontal="center" vertical="center"/>
    </xf>
    <xf numFmtId="0" fontId="9" fillId="0" borderId="0" xfId="0" applyFont="1" applyBorder="1" applyAlignment="1">
      <alignment horizontal="center" vertical="center"/>
    </xf>
    <xf numFmtId="0" fontId="9" fillId="0" borderId="10" xfId="0" applyFont="1" applyBorder="1" applyAlignment="1">
      <alignment horizontal="center" vertical="center"/>
    </xf>
    <xf numFmtId="0" fontId="9" fillId="0" borderId="8" xfId="0" applyFont="1" applyBorder="1" applyAlignment="1">
      <alignment horizontal="center" vertical="center"/>
    </xf>
    <xf numFmtId="0" fontId="9" fillId="0" borderId="1" xfId="0" applyFont="1" applyBorder="1" applyAlignment="1">
      <alignment horizontal="center" vertical="center"/>
    </xf>
    <xf numFmtId="0" fontId="9" fillId="0" borderId="9" xfId="0" applyFont="1" applyBorder="1" applyAlignment="1">
      <alignment horizontal="center" vertical="center"/>
    </xf>
    <xf numFmtId="0" fontId="9" fillId="0" borderId="66" xfId="0" applyFont="1" applyBorder="1" applyAlignment="1">
      <alignment horizontal="center" vertical="center"/>
    </xf>
    <xf numFmtId="0" fontId="9" fillId="0" borderId="67" xfId="0" applyFont="1" applyBorder="1" applyAlignment="1">
      <alignment horizontal="center" vertical="center"/>
    </xf>
    <xf numFmtId="0" fontId="9" fillId="0" borderId="69" xfId="0" applyFont="1" applyBorder="1" applyAlignment="1">
      <alignment horizontal="center" vertical="center"/>
    </xf>
    <xf numFmtId="0" fontId="12" fillId="0" borderId="81" xfId="0" applyFont="1" applyBorder="1" applyAlignment="1" applyProtection="1">
      <alignment horizontal="center" vertical="center" shrinkToFit="1"/>
      <protection locked="0"/>
    </xf>
    <xf numFmtId="0" fontId="12" fillId="0" borderId="2" xfId="0" applyFont="1" applyBorder="1" applyAlignment="1" applyProtection="1">
      <alignment horizontal="center" vertical="center" shrinkToFit="1"/>
      <protection locked="0"/>
    </xf>
    <xf numFmtId="0" fontId="12" fillId="0" borderId="32" xfId="0" applyFont="1" applyBorder="1" applyAlignment="1" applyProtection="1">
      <alignment horizontal="center" vertical="center" shrinkToFit="1"/>
      <protection locked="0"/>
    </xf>
    <xf numFmtId="0" fontId="12" fillId="0" borderId="75" xfId="0" applyFont="1" applyBorder="1" applyAlignment="1" applyProtection="1">
      <alignment horizontal="center" vertical="center" shrinkToFit="1"/>
      <protection locked="0"/>
    </xf>
    <xf numFmtId="0" fontId="12" fillId="0" borderId="67" xfId="0" applyFont="1" applyBorder="1" applyAlignment="1" applyProtection="1">
      <alignment horizontal="center" vertical="center" shrinkToFit="1"/>
      <protection locked="0"/>
    </xf>
    <xf numFmtId="0" fontId="12" fillId="0" borderId="69" xfId="0" applyFont="1" applyBorder="1" applyAlignment="1" applyProtection="1">
      <alignment horizontal="center" vertical="center" shrinkToFit="1"/>
      <protection locked="0"/>
    </xf>
    <xf numFmtId="0" fontId="12" fillId="0" borderId="68" xfId="0" applyFont="1" applyBorder="1" applyAlignment="1" applyProtection="1">
      <alignment horizontal="center" vertical="center" shrinkToFit="1"/>
      <protection locked="0"/>
    </xf>
    <xf numFmtId="0" fontId="9" fillId="0" borderId="78" xfId="0" applyFont="1" applyBorder="1" applyAlignment="1">
      <alignment horizontal="center" vertical="center" wrapText="1"/>
    </xf>
    <xf numFmtId="0" fontId="9" fillId="0" borderId="71" xfId="0" applyFont="1" applyBorder="1" applyAlignment="1">
      <alignment horizontal="center" vertical="center" wrapText="1"/>
    </xf>
    <xf numFmtId="0" fontId="9" fillId="0" borderId="72" xfId="0" applyFont="1" applyBorder="1" applyAlignment="1">
      <alignment horizontal="center" vertical="center" wrapText="1"/>
    </xf>
    <xf numFmtId="0" fontId="9" fillId="0" borderId="79" xfId="0" applyFont="1" applyBorder="1" applyAlignment="1">
      <alignment horizontal="center" vertical="center" wrapText="1"/>
    </xf>
    <xf numFmtId="0" fontId="9" fillId="0" borderId="58" xfId="0" applyFont="1" applyBorder="1" applyAlignment="1">
      <alignment horizontal="center" vertical="center" wrapText="1"/>
    </xf>
    <xf numFmtId="0" fontId="9" fillId="0" borderId="60" xfId="0" applyFont="1" applyBorder="1" applyAlignment="1">
      <alignment horizontal="center" vertical="center" wrapText="1"/>
    </xf>
    <xf numFmtId="0" fontId="12" fillId="0" borderId="71" xfId="0" applyFont="1" applyBorder="1" applyAlignment="1" applyProtection="1">
      <alignment horizontal="left" vertical="top" wrapText="1"/>
      <protection locked="0"/>
    </xf>
    <xf numFmtId="0" fontId="12" fillId="0" borderId="71" xfId="0" applyFont="1" applyBorder="1" applyAlignment="1" applyProtection="1">
      <alignment horizontal="left" vertical="top"/>
      <protection locked="0"/>
    </xf>
    <xf numFmtId="0" fontId="12" fillId="0" borderId="72" xfId="0" applyFont="1" applyBorder="1" applyAlignment="1" applyProtection="1">
      <alignment horizontal="left" vertical="top"/>
      <protection locked="0"/>
    </xf>
    <xf numFmtId="0" fontId="12" fillId="0" borderId="58" xfId="0" applyFont="1" applyBorder="1" applyAlignment="1" applyProtection="1">
      <alignment horizontal="left" vertical="top"/>
      <protection locked="0"/>
    </xf>
    <xf numFmtId="0" fontId="12" fillId="0" borderId="60" xfId="0" applyFont="1" applyBorder="1" applyAlignment="1" applyProtection="1">
      <alignment horizontal="left" vertical="top"/>
      <protection locked="0"/>
    </xf>
    <xf numFmtId="0" fontId="12" fillId="0" borderId="14" xfId="0" applyFont="1" applyBorder="1" applyAlignment="1" applyProtection="1">
      <alignment horizontal="left" vertical="top" wrapText="1"/>
      <protection locked="0"/>
    </xf>
    <xf numFmtId="0" fontId="12" fillId="0" borderId="0" xfId="0" applyFont="1" applyAlignment="1" applyProtection="1">
      <alignment horizontal="left" vertical="top"/>
      <protection locked="0"/>
    </xf>
    <xf numFmtId="0" fontId="12" fillId="0" borderId="10" xfId="0" applyFont="1" applyBorder="1" applyAlignment="1" applyProtection="1">
      <alignment horizontal="left" vertical="top"/>
      <protection locked="0"/>
    </xf>
    <xf numFmtId="0" fontId="12" fillId="0" borderId="57" xfId="0" applyFont="1" applyBorder="1" applyAlignment="1" applyProtection="1">
      <alignment horizontal="left" vertical="top"/>
      <protection locked="0"/>
    </xf>
    <xf numFmtId="0" fontId="12" fillId="0" borderId="73" xfId="0" applyFont="1" applyBorder="1" applyAlignment="1" applyProtection="1">
      <alignment horizontal="left" vertical="top"/>
      <protection locked="0"/>
    </xf>
    <xf numFmtId="0" fontId="9" fillId="0" borderId="80" xfId="0" applyFont="1" applyBorder="1" applyAlignment="1">
      <alignment horizontal="center" vertical="center"/>
    </xf>
    <xf numFmtId="0" fontId="9" fillId="0" borderId="61" xfId="0" applyFont="1" applyBorder="1" applyAlignment="1">
      <alignment horizontal="center" vertical="center"/>
    </xf>
    <xf numFmtId="0" fontId="9" fillId="0" borderId="59" xfId="0" applyFont="1" applyBorder="1" applyAlignment="1">
      <alignment horizontal="center" vertical="center"/>
    </xf>
    <xf numFmtId="0" fontId="9" fillId="0" borderId="99" xfId="0" applyFont="1" applyBorder="1" applyAlignment="1">
      <alignment horizontal="center" vertical="center" wrapText="1"/>
    </xf>
    <xf numFmtId="0" fontId="9" fillId="0" borderId="20" xfId="0" applyFont="1" applyBorder="1" applyAlignment="1">
      <alignment horizontal="center" vertical="center" wrapText="1"/>
    </xf>
    <xf numFmtId="0" fontId="9" fillId="0" borderId="21" xfId="0" applyFont="1" applyBorder="1" applyAlignment="1">
      <alignment horizontal="center" vertical="center" wrapText="1"/>
    </xf>
    <xf numFmtId="0" fontId="11" fillId="6" borderId="95" xfId="0" applyFont="1" applyFill="1" applyBorder="1" applyAlignment="1" applyProtection="1">
      <alignment horizontal="center" vertical="center"/>
      <protection locked="0"/>
    </xf>
    <xf numFmtId="0" fontId="11" fillId="6" borderId="42" xfId="0" applyFont="1" applyFill="1" applyBorder="1" applyAlignment="1" applyProtection="1">
      <alignment horizontal="center" vertical="center"/>
      <protection locked="0"/>
    </xf>
    <xf numFmtId="0" fontId="9" fillId="0" borderId="8" xfId="0" applyFont="1" applyBorder="1" applyAlignment="1">
      <alignment horizontal="center" vertical="center" wrapText="1"/>
    </xf>
    <xf numFmtId="0" fontId="9" fillId="0" borderId="1" xfId="0" applyFont="1" applyBorder="1" applyAlignment="1">
      <alignment horizontal="center" vertical="center" wrapText="1"/>
    </xf>
    <xf numFmtId="0" fontId="9" fillId="0" borderId="25" xfId="0" applyFont="1" applyBorder="1" applyAlignment="1">
      <alignment horizontal="center" vertical="center" wrapText="1"/>
    </xf>
    <xf numFmtId="0" fontId="11" fillId="0" borderId="61" xfId="0" applyFont="1" applyBorder="1" applyAlignment="1" applyProtection="1">
      <alignment horizontal="center" vertical="center"/>
      <protection locked="0"/>
    </xf>
    <xf numFmtId="0" fontId="11" fillId="0" borderId="59" xfId="0" applyFont="1" applyBorder="1" applyAlignment="1" applyProtection="1">
      <alignment horizontal="center" vertical="center"/>
      <protection locked="0"/>
    </xf>
    <xf numFmtId="0" fontId="11" fillId="0" borderId="63" xfId="0" applyFont="1" applyBorder="1" applyAlignment="1" applyProtection="1">
      <alignment horizontal="center" vertical="center"/>
      <protection locked="0"/>
    </xf>
    <xf numFmtId="0" fontId="11" fillId="0" borderId="86" xfId="0" applyFont="1" applyBorder="1" applyAlignment="1" applyProtection="1">
      <alignment horizontal="center" vertical="center"/>
      <protection locked="0"/>
    </xf>
    <xf numFmtId="0" fontId="9" fillId="0" borderId="34" xfId="0" applyFont="1" applyBorder="1" applyAlignment="1">
      <alignment horizontal="center" vertical="center" wrapText="1"/>
    </xf>
    <xf numFmtId="0" fontId="9" fillId="0" borderId="42" xfId="0" applyFont="1" applyBorder="1" applyAlignment="1">
      <alignment horizontal="center" vertical="center" wrapText="1"/>
    </xf>
    <xf numFmtId="0" fontId="9" fillId="0" borderId="23" xfId="0" applyFont="1" applyBorder="1" applyAlignment="1">
      <alignment horizontal="center" vertical="center" wrapText="1"/>
    </xf>
    <xf numFmtId="0" fontId="6" fillId="6" borderId="95" xfId="0" applyFont="1" applyFill="1" applyBorder="1" applyAlignment="1" applyProtection="1">
      <alignment horizontal="center" vertical="center"/>
      <protection locked="0"/>
    </xf>
    <xf numFmtId="0" fontId="6" fillId="6" borderId="42" xfId="0" applyFont="1" applyFill="1" applyBorder="1" applyAlignment="1" applyProtection="1">
      <alignment horizontal="center" vertical="center"/>
      <protection locked="0"/>
    </xf>
    <xf numFmtId="0" fontId="14" fillId="0" borderId="35"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9" fillId="0" borderId="32" xfId="0" applyFont="1" applyBorder="1" applyAlignment="1">
      <alignment horizontal="center" vertical="center"/>
    </xf>
    <xf numFmtId="0" fontId="9" fillId="0" borderId="35" xfId="0" applyFont="1" applyBorder="1" applyAlignment="1">
      <alignment horizontal="center" vertical="center"/>
    </xf>
    <xf numFmtId="0" fontId="9" fillId="0" borderId="17" xfId="0" applyFont="1" applyBorder="1" applyAlignment="1">
      <alignment horizontal="center" vertical="center"/>
    </xf>
    <xf numFmtId="0" fontId="9" fillId="0" borderId="39" xfId="0" applyFont="1" applyBorder="1" applyAlignment="1">
      <alignment horizontal="center" vertical="center"/>
    </xf>
    <xf numFmtId="0" fontId="9" fillId="3" borderId="38" xfId="0" applyFont="1" applyFill="1" applyBorder="1" applyAlignment="1">
      <alignment horizontal="left" vertical="top" wrapText="1"/>
    </xf>
    <xf numFmtId="0" fontId="9" fillId="3" borderId="2" xfId="0" applyFont="1" applyFill="1" applyBorder="1" applyAlignment="1">
      <alignment horizontal="left" vertical="top" wrapText="1"/>
    </xf>
    <xf numFmtId="0" fontId="9" fillId="3" borderId="7" xfId="0" applyFont="1" applyFill="1" applyBorder="1" applyAlignment="1">
      <alignment horizontal="left" vertical="top" wrapText="1"/>
    </xf>
    <xf numFmtId="0" fontId="9" fillId="3" borderId="16" xfId="0" applyFont="1" applyFill="1" applyBorder="1" applyAlignment="1">
      <alignment horizontal="left" vertical="top" wrapText="1"/>
    </xf>
    <xf numFmtId="0" fontId="9" fillId="3" borderId="17" xfId="0" applyFont="1" applyFill="1" applyBorder="1" applyAlignment="1">
      <alignment horizontal="left" vertical="top" wrapText="1"/>
    </xf>
    <xf numFmtId="0" fontId="9" fillId="3" borderId="18" xfId="0" applyFont="1" applyFill="1" applyBorder="1" applyAlignment="1">
      <alignment horizontal="left" vertical="top" wrapText="1"/>
    </xf>
    <xf numFmtId="0" fontId="11" fillId="0" borderId="34" xfId="0" applyFont="1" applyBorder="1" applyAlignment="1">
      <alignment horizontal="center" vertical="center"/>
    </xf>
    <xf numFmtId="0" fontId="11" fillId="0" borderId="42" xfId="0" applyFont="1" applyBorder="1" applyAlignment="1">
      <alignment horizontal="center" vertical="center"/>
    </xf>
    <xf numFmtId="0" fontId="11" fillId="0" borderId="23" xfId="0" applyFont="1" applyBorder="1" applyAlignment="1">
      <alignment horizontal="center" vertical="center"/>
    </xf>
    <xf numFmtId="0" fontId="11" fillId="0" borderId="35" xfId="0" applyFont="1" applyBorder="1" applyAlignment="1">
      <alignment horizontal="center" vertical="center"/>
    </xf>
    <xf numFmtId="0" fontId="11" fillId="0" borderId="17" xfId="0" applyFont="1" applyBorder="1" applyAlignment="1">
      <alignment horizontal="center" vertical="center"/>
    </xf>
    <xf numFmtId="0" fontId="11" fillId="0" borderId="39" xfId="0" applyFont="1" applyBorder="1" applyAlignment="1">
      <alignment horizontal="center" vertical="center"/>
    </xf>
    <xf numFmtId="0" fontId="9" fillId="3" borderId="41" xfId="0" applyFont="1" applyFill="1" applyBorder="1" applyAlignment="1">
      <alignment horizontal="left" vertical="top" wrapText="1"/>
    </xf>
    <xf numFmtId="0" fontId="9" fillId="3" borderId="42" xfId="0" applyFont="1" applyFill="1" applyBorder="1" applyAlignment="1">
      <alignment horizontal="left" vertical="top" wrapText="1"/>
    </xf>
    <xf numFmtId="0" fontId="9" fillId="3" borderId="43" xfId="0" applyFont="1" applyFill="1" applyBorder="1" applyAlignment="1">
      <alignment horizontal="left" vertical="top" wrapText="1"/>
    </xf>
    <xf numFmtId="0" fontId="14" fillId="0" borderId="7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8" xfId="0" applyFont="1" applyBorder="1" applyAlignment="1">
      <alignment horizontal="center" vertical="center" wrapText="1"/>
    </xf>
    <xf numFmtId="0" fontId="9" fillId="6" borderId="76" xfId="0" applyFont="1" applyFill="1" applyBorder="1" applyAlignment="1">
      <alignment horizontal="center" vertical="center" wrapText="1"/>
    </xf>
    <xf numFmtId="0" fontId="9" fillId="6" borderId="27"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9" fillId="6" borderId="28" xfId="0" applyFont="1" applyFill="1" applyBorder="1" applyAlignment="1">
      <alignment horizontal="center" vertical="center" wrapText="1"/>
    </xf>
    <xf numFmtId="49" fontId="11" fillId="0" borderId="33" xfId="0" applyNumberFormat="1" applyFont="1" applyBorder="1" applyAlignment="1" applyProtection="1">
      <alignment horizontal="center" vertical="center" wrapText="1"/>
      <protection locked="0"/>
    </xf>
    <xf numFmtId="49" fontId="11" fillId="0" borderId="30" xfId="0" applyNumberFormat="1" applyFont="1" applyBorder="1" applyAlignment="1" applyProtection="1">
      <alignment horizontal="center" vertical="center" wrapText="1"/>
      <protection locked="0"/>
    </xf>
    <xf numFmtId="49" fontId="11" fillId="0" borderId="17" xfId="0" applyNumberFormat="1" applyFont="1" applyBorder="1" applyAlignment="1" applyProtection="1">
      <alignment horizontal="center" vertical="center" wrapText="1"/>
      <protection locked="0"/>
    </xf>
    <xf numFmtId="49" fontId="11" fillId="0" borderId="39" xfId="0" applyNumberFormat="1" applyFont="1" applyBorder="1" applyAlignment="1" applyProtection="1">
      <alignment horizontal="center" vertical="center" wrapText="1"/>
      <protection locked="0"/>
    </xf>
    <xf numFmtId="0" fontId="6" fillId="0" borderId="12" xfId="0" applyFont="1" applyBorder="1" applyAlignment="1">
      <alignment horizontal="center" vertical="center"/>
    </xf>
    <xf numFmtId="0" fontId="9" fillId="0" borderId="36" xfId="0" applyFont="1" applyBorder="1" applyAlignment="1">
      <alignment horizontal="center" vertical="center"/>
    </xf>
    <xf numFmtId="0" fontId="9" fillId="0" borderId="56" xfId="0" applyFont="1" applyBorder="1" applyAlignment="1">
      <alignment horizontal="center" vertical="center"/>
    </xf>
    <xf numFmtId="0" fontId="9" fillId="0" borderId="13" xfId="0" applyFont="1" applyBorder="1" applyAlignment="1">
      <alignment horizontal="center" vertical="center"/>
    </xf>
    <xf numFmtId="0" fontId="9" fillId="3" borderId="20" xfId="0" applyFont="1" applyFill="1" applyBorder="1" applyAlignment="1">
      <alignment horizontal="center" vertical="center"/>
    </xf>
    <xf numFmtId="0" fontId="11" fillId="4" borderId="19" xfId="0" applyFont="1" applyFill="1" applyBorder="1" applyAlignment="1">
      <alignment horizontal="center" vertical="center"/>
    </xf>
    <xf numFmtId="0" fontId="11" fillId="4" borderId="20" xfId="0" applyFont="1" applyFill="1" applyBorder="1" applyAlignment="1">
      <alignment horizontal="center" vertical="center"/>
    </xf>
    <xf numFmtId="0" fontId="11" fillId="4" borderId="22" xfId="0" applyFont="1" applyFill="1" applyBorder="1" applyAlignment="1">
      <alignment horizontal="center" vertical="center"/>
    </xf>
    <xf numFmtId="0" fontId="6" fillId="0" borderId="42" xfId="0" applyFont="1" applyBorder="1" applyAlignment="1" applyProtection="1">
      <alignment horizontal="left" vertical="top"/>
      <protection locked="0"/>
    </xf>
    <xf numFmtId="0" fontId="6" fillId="0" borderId="43" xfId="0" applyFont="1" applyBorder="1" applyAlignment="1" applyProtection="1">
      <alignment horizontal="left" vertical="top"/>
      <protection locked="0"/>
    </xf>
    <xf numFmtId="0" fontId="6" fillId="0" borderId="0" xfId="0" applyFont="1" applyBorder="1" applyAlignment="1" applyProtection="1">
      <alignment horizontal="left" vertical="top"/>
      <protection locked="0"/>
    </xf>
    <xf numFmtId="0" fontId="6" fillId="0" borderId="10" xfId="0" applyFont="1" applyBorder="1" applyAlignment="1" applyProtection="1">
      <alignment horizontal="left" vertical="top"/>
      <protection locked="0"/>
    </xf>
    <xf numFmtId="0" fontId="6" fillId="0" borderId="17" xfId="0" applyFont="1" applyBorder="1" applyAlignment="1" applyProtection="1">
      <alignment horizontal="left" vertical="top"/>
      <protection locked="0"/>
    </xf>
    <xf numFmtId="0" fontId="6" fillId="0" borderId="18" xfId="0" applyFont="1" applyBorder="1" applyAlignment="1" applyProtection="1">
      <alignment horizontal="left" vertical="top"/>
      <protection locked="0"/>
    </xf>
    <xf numFmtId="0" fontId="12" fillId="0" borderId="34" xfId="0" applyFont="1" applyBorder="1" applyAlignment="1">
      <alignment horizontal="center" vertical="center"/>
    </xf>
    <xf numFmtId="0" fontId="12" fillId="0" borderId="23" xfId="0" applyFont="1" applyBorder="1" applyAlignment="1">
      <alignment horizontal="center" vertical="center"/>
    </xf>
    <xf numFmtId="0" fontId="12" fillId="0" borderId="5" xfId="0" applyFont="1" applyBorder="1" applyAlignment="1">
      <alignment horizontal="center" vertical="center"/>
    </xf>
    <xf numFmtId="0" fontId="12" fillId="0" borderId="83" xfId="0" applyFont="1" applyBorder="1" applyAlignment="1">
      <alignment horizontal="center" vertical="center"/>
    </xf>
    <xf numFmtId="0" fontId="12" fillId="0" borderId="35" xfId="0" applyFont="1" applyBorder="1" applyAlignment="1">
      <alignment horizontal="center" vertical="center"/>
    </xf>
    <xf numFmtId="0" fontId="12" fillId="0" borderId="39" xfId="0" applyFont="1" applyBorder="1" applyAlignment="1">
      <alignment horizontal="center" vertical="center"/>
    </xf>
    <xf numFmtId="0" fontId="9" fillId="6" borderId="41" xfId="0" applyFont="1" applyFill="1" applyBorder="1" applyAlignment="1">
      <alignment horizontal="center" vertical="center"/>
    </xf>
    <xf numFmtId="0" fontId="9" fillId="6" borderId="42" xfId="0" applyFont="1" applyFill="1" applyBorder="1" applyAlignment="1">
      <alignment horizontal="center" vertical="center"/>
    </xf>
    <xf numFmtId="0" fontId="9" fillId="6" borderId="23" xfId="0" applyFont="1" applyFill="1" applyBorder="1" applyAlignment="1">
      <alignment horizontal="center" vertical="center"/>
    </xf>
    <xf numFmtId="0" fontId="9" fillId="6" borderId="14" xfId="0" applyFont="1" applyFill="1" applyBorder="1" applyAlignment="1">
      <alignment horizontal="center" vertical="center"/>
    </xf>
    <xf numFmtId="0" fontId="9" fillId="6" borderId="0" xfId="0" applyFont="1" applyFill="1" applyBorder="1" applyAlignment="1">
      <alignment horizontal="center" vertical="center"/>
    </xf>
    <xf numFmtId="0" fontId="9" fillId="6" borderId="83"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17" xfId="0" applyFont="1" applyFill="1" applyBorder="1" applyAlignment="1">
      <alignment horizontal="center" vertical="center"/>
    </xf>
    <xf numFmtId="0" fontId="9" fillId="6" borderId="39" xfId="0" applyFont="1" applyFill="1" applyBorder="1" applyAlignment="1">
      <alignment horizontal="center" vertical="center"/>
    </xf>
    <xf numFmtId="0" fontId="12" fillId="0" borderId="42" xfId="0" applyFont="1" applyBorder="1" applyAlignment="1" applyProtection="1">
      <alignment horizontal="left" vertical="top" wrapText="1"/>
      <protection locked="0"/>
    </xf>
    <xf numFmtId="0" fontId="12" fillId="0" borderId="42" xfId="0" applyFont="1" applyBorder="1" applyAlignment="1" applyProtection="1">
      <alignment horizontal="left" vertical="top"/>
      <protection locked="0"/>
    </xf>
    <xf numFmtId="0" fontId="12" fillId="0" borderId="43" xfId="0" applyFont="1" applyBorder="1" applyAlignment="1" applyProtection="1">
      <alignment horizontal="left" vertical="top"/>
      <protection locked="0"/>
    </xf>
    <xf numFmtId="0" fontId="12" fillId="0" borderId="0" xfId="0" applyFont="1" applyBorder="1" applyAlignment="1" applyProtection="1">
      <alignment horizontal="left" vertical="top"/>
      <protection locked="0"/>
    </xf>
    <xf numFmtId="0" fontId="12" fillId="0" borderId="17" xfId="0" applyFont="1" applyBorder="1" applyAlignment="1" applyProtection="1">
      <alignment horizontal="left" vertical="top"/>
      <protection locked="0"/>
    </xf>
    <xf numFmtId="0" fontId="12" fillId="0" borderId="18" xfId="0" applyFont="1" applyBorder="1" applyAlignment="1" applyProtection="1">
      <alignment horizontal="left" vertical="top"/>
      <protection locked="0"/>
    </xf>
    <xf numFmtId="0" fontId="9" fillId="0" borderId="0" xfId="0" applyFont="1" applyAlignment="1">
      <alignment horizontal="center" vertical="center"/>
    </xf>
    <xf numFmtId="0" fontId="11" fillId="0" borderId="6" xfId="0" applyFont="1" applyBorder="1" applyAlignment="1">
      <alignment horizontal="center" vertical="center"/>
    </xf>
    <xf numFmtId="0" fontId="11" fillId="0" borderId="2" xfId="0" applyFont="1" applyBorder="1" applyAlignment="1">
      <alignment horizontal="center" vertical="center"/>
    </xf>
    <xf numFmtId="0" fontId="11" fillId="0" borderId="32" xfId="0" applyFont="1" applyBorder="1" applyAlignment="1">
      <alignment horizontal="center" vertical="center"/>
    </xf>
    <xf numFmtId="0" fontId="11" fillId="0" borderId="91" xfId="0" applyFont="1" applyBorder="1" applyAlignment="1">
      <alignment horizontal="center" vertical="center"/>
    </xf>
    <xf numFmtId="0" fontId="11" fillId="0" borderId="44" xfId="0" applyFont="1" applyBorder="1" applyAlignment="1">
      <alignment horizontal="center" vertical="center"/>
    </xf>
    <xf numFmtId="0" fontId="11" fillId="0" borderId="53" xfId="0" applyFont="1" applyBorder="1" applyAlignment="1">
      <alignment horizontal="center" vertical="center"/>
    </xf>
    <xf numFmtId="0" fontId="6" fillId="0" borderId="12" xfId="0" applyFont="1" applyBorder="1" applyAlignment="1" applyProtection="1">
      <alignment horizontal="center" vertical="center"/>
      <protection locked="0"/>
    </xf>
    <xf numFmtId="0" fontId="6" fillId="0" borderId="70" xfId="0" applyFont="1" applyBorder="1" applyAlignment="1" applyProtection="1">
      <alignment horizontal="center" vertical="center"/>
      <protection locked="0"/>
    </xf>
    <xf numFmtId="0" fontId="6" fillId="0" borderId="49" xfId="0" applyFont="1" applyBorder="1" applyAlignment="1" applyProtection="1">
      <alignment horizontal="center" vertical="center"/>
      <protection locked="0"/>
    </xf>
    <xf numFmtId="0" fontId="6" fillId="0" borderId="50" xfId="0" applyFont="1" applyBorder="1" applyAlignment="1" applyProtection="1">
      <alignment horizontal="center" vertical="center"/>
      <protection locked="0"/>
    </xf>
    <xf numFmtId="0" fontId="6" fillId="0" borderId="92" xfId="0" applyFont="1" applyBorder="1" applyAlignment="1">
      <alignment horizontal="center" vertical="center"/>
    </xf>
    <xf numFmtId="0" fontId="6" fillId="0" borderId="45" xfId="0" applyFont="1" applyBorder="1" applyAlignment="1">
      <alignment horizontal="center" vertical="center"/>
    </xf>
    <xf numFmtId="0" fontId="6" fillId="0" borderId="52" xfId="0" applyFont="1" applyBorder="1" applyAlignment="1">
      <alignment horizontal="center" vertical="center"/>
    </xf>
    <xf numFmtId="0" fontId="6" fillId="0" borderId="91" xfId="0" applyFont="1" applyBorder="1" applyAlignment="1">
      <alignment horizontal="center" vertical="center"/>
    </xf>
    <xf numFmtId="0" fontId="6" fillId="0" borderId="44" xfId="0" applyFont="1" applyBorder="1" applyAlignment="1">
      <alignment horizontal="center" vertical="center"/>
    </xf>
    <xf numFmtId="0" fontId="6" fillId="0" borderId="53" xfId="0" applyFont="1" applyBorder="1" applyAlignment="1">
      <alignment horizontal="center" vertical="center"/>
    </xf>
    <xf numFmtId="0" fontId="11" fillId="0" borderId="51" xfId="0" applyFont="1" applyBorder="1" applyAlignment="1" applyProtection="1">
      <alignment horizontal="center" vertical="center"/>
      <protection locked="0"/>
    </xf>
    <xf numFmtId="0" fontId="11" fillId="0" borderId="45" xfId="0" applyFont="1" applyBorder="1" applyAlignment="1" applyProtection="1">
      <alignment horizontal="center" vertical="center"/>
      <protection locked="0"/>
    </xf>
    <xf numFmtId="0" fontId="11" fillId="0" borderId="46" xfId="0" applyFont="1" applyBorder="1" applyAlignment="1" applyProtection="1">
      <alignment horizontal="center" vertical="center"/>
      <protection locked="0"/>
    </xf>
    <xf numFmtId="0" fontId="11" fillId="0" borderId="24" xfId="0" applyFont="1" applyBorder="1" applyAlignment="1" applyProtection="1">
      <alignment horizontal="center" vertical="center"/>
      <protection locked="0"/>
    </xf>
    <xf numFmtId="0" fontId="11" fillId="0" borderId="1" xfId="0" applyFont="1" applyBorder="1" applyAlignment="1" applyProtection="1">
      <alignment horizontal="center" vertical="center"/>
      <protection locked="0"/>
    </xf>
    <xf numFmtId="0" fontId="11" fillId="0" borderId="9" xfId="0" applyFont="1" applyBorder="1" applyAlignment="1" applyProtection="1">
      <alignment horizontal="center" vertical="center"/>
      <protection locked="0"/>
    </xf>
    <xf numFmtId="0" fontId="9" fillId="0" borderId="6" xfId="0" applyFont="1" applyBorder="1" applyAlignment="1">
      <alignment horizontal="center" vertical="center" wrapText="1"/>
    </xf>
    <xf numFmtId="0" fontId="9" fillId="0" borderId="2" xfId="0" applyFont="1" applyBorder="1" applyAlignment="1">
      <alignment horizontal="center" vertical="center" wrapText="1"/>
    </xf>
    <xf numFmtId="0" fontId="9" fillId="0" borderId="7" xfId="0" applyFont="1" applyBorder="1" applyAlignment="1">
      <alignment horizontal="center" vertical="center" wrapText="1"/>
    </xf>
    <xf numFmtId="0" fontId="9" fillId="0" borderId="5"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9" xfId="0" applyFont="1" applyBorder="1" applyAlignment="1">
      <alignment horizontal="center" vertical="center" wrapText="1"/>
    </xf>
    <xf numFmtId="0" fontId="16" fillId="2" borderId="33" xfId="0" applyFont="1" applyFill="1" applyBorder="1" applyAlignment="1">
      <alignment horizontal="center" vertical="center"/>
    </xf>
    <xf numFmtId="0" fontId="16" fillId="2" borderId="30" xfId="0" applyFont="1" applyFill="1" applyBorder="1" applyAlignment="1">
      <alignment horizontal="center" vertical="center"/>
    </xf>
    <xf numFmtId="0" fontId="12" fillId="0" borderId="8" xfId="0" applyFont="1" applyBorder="1" applyAlignment="1">
      <alignment horizontal="center" vertical="center"/>
    </xf>
    <xf numFmtId="0" fontId="12" fillId="0" borderId="25" xfId="0" applyFont="1" applyBorder="1" applyAlignment="1">
      <alignment horizontal="center" vertical="center"/>
    </xf>
    <xf numFmtId="0" fontId="6" fillId="3" borderId="41" xfId="0" applyFont="1" applyFill="1" applyBorder="1" applyAlignment="1">
      <alignment horizontal="left" vertical="top"/>
    </xf>
    <xf numFmtId="0" fontId="6" fillId="3" borderId="42" xfId="0" applyFont="1" applyFill="1" applyBorder="1" applyAlignment="1">
      <alignment horizontal="left" vertical="top"/>
    </xf>
    <xf numFmtId="0" fontId="6" fillId="3" borderId="43" xfId="0" applyFont="1" applyFill="1" applyBorder="1" applyAlignment="1">
      <alignment horizontal="left" vertical="top"/>
    </xf>
    <xf numFmtId="0" fontId="6" fillId="3" borderId="24" xfId="0" applyFont="1" applyFill="1" applyBorder="1" applyAlignment="1">
      <alignment horizontal="left" vertical="top"/>
    </xf>
    <xf numFmtId="0" fontId="6" fillId="3" borderId="1" xfId="0" applyFont="1" applyFill="1" applyBorder="1" applyAlignment="1">
      <alignment horizontal="left" vertical="top"/>
    </xf>
    <xf numFmtId="0" fontId="6" fillId="3" borderId="9" xfId="0" applyFont="1" applyFill="1" applyBorder="1" applyAlignment="1">
      <alignment horizontal="left" vertical="top"/>
    </xf>
    <xf numFmtId="49" fontId="10" fillId="0" borderId="0" xfId="0" applyNumberFormat="1" applyFont="1" applyAlignment="1" applyProtection="1">
      <alignment horizontal="center" vertical="center" shrinkToFit="1"/>
      <protection locked="0"/>
    </xf>
    <xf numFmtId="49" fontId="10" fillId="0" borderId="20" xfId="0" applyNumberFormat="1" applyFont="1" applyBorder="1" applyAlignment="1" applyProtection="1">
      <alignment horizontal="center" vertical="center" shrinkToFit="1"/>
      <protection locked="0"/>
    </xf>
    <xf numFmtId="49" fontId="10" fillId="0" borderId="21" xfId="0" applyNumberFormat="1" applyFont="1" applyBorder="1" applyAlignment="1" applyProtection="1">
      <alignment horizontal="center" vertical="center" shrinkToFit="1"/>
      <protection locked="0"/>
    </xf>
    <xf numFmtId="49" fontId="10" fillId="0" borderId="15" xfId="0" applyNumberFormat="1" applyFont="1" applyBorder="1" applyAlignment="1" applyProtection="1">
      <alignment horizontal="center" vertical="center" shrinkToFit="1"/>
      <protection locked="0"/>
    </xf>
    <xf numFmtId="49" fontId="10" fillId="0" borderId="107" xfId="0" applyNumberFormat="1" applyFont="1" applyBorder="1" applyAlignment="1" applyProtection="1">
      <alignment horizontal="center" vertical="center" shrinkToFit="1"/>
      <protection locked="0"/>
    </xf>
    <xf numFmtId="0" fontId="10" fillId="0" borderId="37" xfId="0" applyFont="1" applyBorder="1" applyAlignment="1" applyProtection="1">
      <alignment horizontal="center" vertical="center" shrinkToFit="1"/>
      <protection locked="0"/>
    </xf>
    <xf numFmtId="49" fontId="10" fillId="0" borderId="37" xfId="0" applyNumberFormat="1" applyFont="1" applyBorder="1" applyAlignment="1" applyProtection="1">
      <alignment horizontal="center" vertical="center" shrinkToFit="1"/>
      <protection locked="0"/>
    </xf>
    <xf numFmtId="49" fontId="10" fillId="0" borderId="106" xfId="0" applyNumberFormat="1" applyFont="1" applyBorder="1" applyAlignment="1" applyProtection="1">
      <alignment horizontal="center" vertical="center" shrinkToFit="1"/>
      <protection locked="0"/>
    </xf>
    <xf numFmtId="0" fontId="6" fillId="0" borderId="104" xfId="0" applyFont="1" applyBorder="1" applyAlignment="1" applyProtection="1">
      <alignment horizontal="center" vertical="center"/>
      <protection locked="0"/>
    </xf>
    <xf numFmtId="0" fontId="6" fillId="0" borderId="102" xfId="0" applyFont="1" applyBorder="1" applyAlignment="1" applyProtection="1">
      <alignment horizontal="center" vertical="center"/>
      <protection locked="0"/>
    </xf>
    <xf numFmtId="0" fontId="6" fillId="0" borderId="15" xfId="0" applyFont="1" applyBorder="1" applyAlignment="1" applyProtection="1">
      <alignment horizontal="center" vertical="center"/>
      <protection locked="0"/>
    </xf>
    <xf numFmtId="0" fontId="12" fillId="0" borderId="12" xfId="0" applyFont="1" applyBorder="1" applyAlignment="1">
      <alignment horizontal="center" vertical="center"/>
    </xf>
    <xf numFmtId="0" fontId="12" fillId="0" borderId="12" xfId="0" applyFont="1" applyBorder="1" applyAlignment="1" applyProtection="1">
      <alignment horizontal="center" vertical="center" shrinkToFit="1"/>
      <protection locked="0"/>
    </xf>
    <xf numFmtId="0" fontId="12" fillId="0" borderId="29" xfId="0" applyFont="1" applyBorder="1" applyAlignment="1">
      <alignment horizontal="right" vertical="center"/>
    </xf>
    <xf numFmtId="0" fontId="12" fillId="0" borderId="30" xfId="0" applyFont="1" applyBorder="1" applyAlignment="1">
      <alignment horizontal="right" vertical="center"/>
    </xf>
    <xf numFmtId="0" fontId="12" fillId="0" borderId="30" xfId="0" applyFont="1" applyBorder="1" applyAlignment="1" applyProtection="1">
      <alignment horizontal="center" vertical="center"/>
      <protection locked="0"/>
    </xf>
    <xf numFmtId="0" fontId="12" fillId="0" borderId="15" xfId="0" applyFont="1" applyBorder="1" applyAlignment="1">
      <alignment horizontal="center" vertical="center"/>
    </xf>
    <xf numFmtId="0" fontId="12" fillId="0" borderId="15" xfId="0" applyFont="1" applyBorder="1" applyAlignment="1" applyProtection="1">
      <alignment horizontal="center" vertical="center" shrinkToFit="1"/>
      <protection locked="0"/>
    </xf>
    <xf numFmtId="0" fontId="10" fillId="0" borderId="66" xfId="0" applyFont="1" applyBorder="1" applyAlignment="1" applyProtection="1">
      <alignment horizontal="center" vertical="center" shrinkToFit="1"/>
      <protection locked="0"/>
    </xf>
    <xf numFmtId="0" fontId="10" fillId="0" borderId="67" xfId="0" applyFont="1" applyBorder="1" applyAlignment="1" applyProtection="1">
      <alignment horizontal="center" vertical="center" shrinkToFit="1"/>
      <protection locked="0"/>
    </xf>
    <xf numFmtId="0" fontId="10" fillId="0" borderId="68" xfId="0" applyFont="1" applyBorder="1" applyAlignment="1" applyProtection="1">
      <alignment horizontal="center" vertical="center" shrinkToFit="1"/>
      <protection locked="0"/>
    </xf>
    <xf numFmtId="0" fontId="15" fillId="0" borderId="5" xfId="0" applyFont="1" applyBorder="1" applyAlignment="1">
      <alignment horizontal="center" vertical="center" wrapText="1"/>
    </xf>
    <xf numFmtId="0" fontId="15" fillId="0" borderId="0" xfId="0" applyFont="1" applyAlignment="1">
      <alignment horizontal="center" vertical="center" wrapText="1"/>
    </xf>
    <xf numFmtId="0" fontId="15" fillId="0" borderId="10" xfId="0" applyFont="1" applyBorder="1" applyAlignment="1">
      <alignment horizontal="center" vertical="center" wrapText="1"/>
    </xf>
    <xf numFmtId="0" fontId="15" fillId="0" borderId="8" xfId="0" applyFont="1" applyBorder="1" applyAlignment="1">
      <alignment horizontal="center" vertical="center" wrapText="1"/>
    </xf>
    <xf numFmtId="0" fontId="15" fillId="0" borderId="1" xfId="0" applyFont="1" applyBorder="1" applyAlignment="1">
      <alignment horizontal="center" vertical="center" wrapText="1"/>
    </xf>
    <xf numFmtId="0" fontId="15" fillId="0" borderId="9" xfId="0" applyFont="1" applyBorder="1" applyAlignment="1">
      <alignment horizontal="center" vertical="center" wrapText="1"/>
    </xf>
    <xf numFmtId="0" fontId="10" fillId="0" borderId="5" xfId="0" applyFont="1" applyBorder="1" applyAlignment="1" applyProtection="1">
      <alignment horizontal="center" vertical="center" shrinkToFit="1"/>
      <protection locked="0"/>
    </xf>
    <xf numFmtId="0" fontId="10" fillId="0" borderId="0" xfId="0" applyFont="1" applyAlignment="1" applyProtection="1">
      <alignment horizontal="center" vertical="center" shrinkToFit="1"/>
      <protection locked="0"/>
    </xf>
    <xf numFmtId="0" fontId="10" fillId="0" borderId="8" xfId="0" applyFont="1" applyBorder="1" applyAlignment="1" applyProtection="1">
      <alignment horizontal="center" vertical="center" shrinkToFit="1"/>
      <protection locked="0"/>
    </xf>
    <xf numFmtId="0" fontId="10" fillId="0" borderId="1" xfId="0" applyFont="1" applyBorder="1" applyAlignment="1" applyProtection="1">
      <alignment horizontal="center" vertical="center" shrinkToFit="1"/>
      <protection locked="0"/>
    </xf>
    <xf numFmtId="0" fontId="1" fillId="0" borderId="14" xfId="0" applyFont="1" applyBorder="1" applyAlignment="1">
      <alignment horizontal="center" vertical="center" wrapText="1"/>
    </xf>
    <xf numFmtId="0" fontId="1" fillId="0" borderId="83" xfId="0" applyFont="1" applyBorder="1" applyAlignment="1">
      <alignment horizontal="center" vertical="center" wrapText="1"/>
    </xf>
    <xf numFmtId="0" fontId="1" fillId="0" borderId="24" xfId="0" applyFont="1" applyBorder="1" applyAlignment="1">
      <alignment horizontal="center" vertical="center" wrapText="1"/>
    </xf>
    <xf numFmtId="0" fontId="1" fillId="0" borderId="25" xfId="0" applyFont="1" applyBorder="1" applyAlignment="1">
      <alignment horizontal="center" vertical="center" wrapText="1"/>
    </xf>
    <xf numFmtId="0" fontId="6" fillId="0" borderId="41" xfId="0" applyFont="1" applyBorder="1" applyAlignment="1" applyProtection="1">
      <alignment horizontal="center" vertical="center"/>
      <protection locked="0"/>
    </xf>
    <xf numFmtId="0" fontId="6" fillId="0" borderId="43" xfId="0" applyFont="1" applyBorder="1" applyAlignment="1" applyProtection="1">
      <alignment horizontal="center" vertical="center"/>
      <protection locked="0"/>
    </xf>
    <xf numFmtId="0" fontId="6" fillId="0" borderId="24" xfId="0" applyFont="1" applyBorder="1" applyAlignment="1" applyProtection="1">
      <alignment horizontal="center" vertical="center"/>
      <protection locked="0"/>
    </xf>
    <xf numFmtId="0" fontId="6" fillId="0" borderId="9" xfId="0" applyFont="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0" xfId="0" applyFont="1" applyAlignment="1">
      <alignment horizontal="center" vertical="center" wrapText="1"/>
    </xf>
    <xf numFmtId="0" fontId="1" fillId="0" borderId="10" xfId="0" applyFont="1" applyBorder="1" applyAlignment="1">
      <alignment horizontal="center" vertical="center" wrapText="1"/>
    </xf>
    <xf numFmtId="0" fontId="1" fillId="0" borderId="8" xfId="0" applyFont="1" applyBorder="1" applyAlignment="1">
      <alignment horizontal="center" vertical="center" wrapText="1"/>
    </xf>
    <xf numFmtId="0" fontId="1" fillId="0" borderId="1" xfId="0" applyFont="1" applyBorder="1" applyAlignment="1">
      <alignment horizontal="center" vertical="center" wrapText="1"/>
    </xf>
    <xf numFmtId="0" fontId="1" fillId="0" borderId="9" xfId="0" applyFont="1" applyBorder="1" applyAlignment="1">
      <alignment horizontal="center" vertical="center" wrapText="1"/>
    </xf>
    <xf numFmtId="0" fontId="10" fillId="0" borderId="10" xfId="0" applyFont="1" applyBorder="1" applyAlignment="1" applyProtection="1">
      <alignment horizontal="center" vertical="center" shrinkToFit="1"/>
      <protection locked="0"/>
    </xf>
    <xf numFmtId="0" fontId="10" fillId="0" borderId="9" xfId="0" applyFont="1" applyBorder="1" applyAlignment="1" applyProtection="1">
      <alignment horizontal="center" vertical="center" shrinkToFit="1"/>
      <protection locked="0"/>
    </xf>
    <xf numFmtId="0" fontId="13" fillId="0" borderId="0" xfId="0" applyFont="1" applyAlignment="1">
      <alignment horizontal="center" vertical="center" wrapText="1"/>
    </xf>
    <xf numFmtId="0" fontId="14" fillId="0" borderId="3" xfId="0" applyFont="1" applyBorder="1" applyAlignment="1">
      <alignment horizontal="center" vertical="center" wrapText="1"/>
    </xf>
    <xf numFmtId="0" fontId="14" fillId="0" borderId="11" xfId="0" applyFont="1" applyBorder="1" applyAlignment="1">
      <alignment horizontal="center" vertical="center" wrapText="1"/>
    </xf>
    <xf numFmtId="0" fontId="14" fillId="0" borderId="4" xfId="0" applyFont="1" applyBorder="1" applyAlignment="1">
      <alignment horizontal="center" vertical="center" wrapText="1"/>
    </xf>
    <xf numFmtId="0" fontId="1" fillId="0" borderId="3" xfId="0" applyFont="1" applyBorder="1" applyAlignment="1">
      <alignment horizontal="center" vertical="center" wrapText="1"/>
    </xf>
    <xf numFmtId="0" fontId="1" fillId="0" borderId="11" xfId="0" applyFont="1" applyBorder="1" applyAlignment="1">
      <alignment horizontal="center" vertical="center" wrapText="1"/>
    </xf>
    <xf numFmtId="0" fontId="1" fillId="0" borderId="4" xfId="0" applyFont="1" applyBorder="1" applyAlignment="1">
      <alignment horizontal="center" vertical="center" wrapText="1"/>
    </xf>
    <xf numFmtId="0" fontId="10" fillId="0" borderId="3" xfId="0" applyFont="1" applyBorder="1" applyAlignment="1" applyProtection="1">
      <alignment horizontal="center" vertical="center" shrinkToFit="1"/>
      <protection locked="0"/>
    </xf>
    <xf numFmtId="0" fontId="10" fillId="0" borderId="11" xfId="0" applyFont="1" applyBorder="1" applyAlignment="1" applyProtection="1">
      <alignment horizontal="center" vertical="center" shrinkToFit="1"/>
      <protection locked="0"/>
    </xf>
    <xf numFmtId="0" fontId="10" fillId="0" borderId="4" xfId="0" applyFont="1" applyBorder="1" applyAlignment="1" applyProtection="1">
      <alignment horizontal="center" vertical="center" shrinkToFit="1"/>
      <protection locked="0"/>
    </xf>
    <xf numFmtId="0" fontId="7" fillId="0" borderId="66" xfId="0" applyFont="1" applyBorder="1" applyAlignment="1">
      <alignment horizontal="center" vertical="center" wrapText="1"/>
    </xf>
    <xf numFmtId="0" fontId="7" fillId="0" borderId="67" xfId="0" applyFont="1" applyBorder="1" applyAlignment="1">
      <alignment horizontal="center" vertical="center" wrapText="1"/>
    </xf>
    <xf numFmtId="0" fontId="7" fillId="0" borderId="68" xfId="0" applyFont="1" applyBorder="1" applyAlignment="1">
      <alignment horizontal="center" vertical="center" wrapText="1"/>
    </xf>
    <xf numFmtId="0" fontId="10" fillId="0" borderId="69" xfId="0" applyFont="1" applyBorder="1" applyAlignment="1" applyProtection="1">
      <alignment horizontal="center" vertical="center" shrinkToFit="1"/>
      <protection locked="0"/>
    </xf>
    <xf numFmtId="0" fontId="1" fillId="0" borderId="38" xfId="0" applyFont="1" applyBorder="1" applyAlignment="1">
      <alignment horizontal="center" vertical="center" wrapText="1"/>
    </xf>
    <xf numFmtId="0" fontId="1" fillId="0" borderId="32" xfId="0" applyFont="1" applyBorder="1" applyAlignment="1">
      <alignment horizontal="center" vertical="center" wrapText="1"/>
    </xf>
    <xf numFmtId="0" fontId="6" fillId="0" borderId="29" xfId="0" applyFont="1" applyBorder="1" applyAlignment="1" applyProtection="1">
      <alignment horizontal="center" vertical="center"/>
      <protection locked="0"/>
    </xf>
    <xf numFmtId="0" fontId="6" fillId="0" borderId="36" xfId="0" applyFont="1" applyBorder="1" applyAlignment="1" applyProtection="1">
      <alignment horizontal="center" vertical="center"/>
      <protection locked="0"/>
    </xf>
    <xf numFmtId="0" fontId="9" fillId="3" borderId="6" xfId="0" applyFont="1" applyFill="1" applyBorder="1" applyAlignment="1">
      <alignment horizontal="left" vertical="top"/>
    </xf>
    <xf numFmtId="0" fontId="9" fillId="3" borderId="2" xfId="0" applyFont="1" applyFill="1" applyBorder="1" applyAlignment="1">
      <alignment horizontal="left" vertical="top"/>
    </xf>
    <xf numFmtId="0" fontId="9" fillId="3" borderId="7" xfId="0" applyFont="1" applyFill="1" applyBorder="1" applyAlignment="1">
      <alignment horizontal="left" vertical="top"/>
    </xf>
    <xf numFmtId="0" fontId="9" fillId="3" borderId="5" xfId="0" applyFont="1" applyFill="1" applyBorder="1" applyAlignment="1">
      <alignment horizontal="left" vertical="top"/>
    </xf>
    <xf numFmtId="0" fontId="9" fillId="3" borderId="0" xfId="0" applyFont="1" applyFill="1" applyBorder="1" applyAlignment="1">
      <alignment horizontal="left" vertical="top"/>
    </xf>
    <xf numFmtId="0" fontId="9" fillId="3" borderId="10" xfId="0" applyFont="1" applyFill="1" applyBorder="1" applyAlignment="1">
      <alignment horizontal="left" vertical="top"/>
    </xf>
    <xf numFmtId="0" fontId="9" fillId="3" borderId="8" xfId="0" applyFont="1" applyFill="1" applyBorder="1" applyAlignment="1">
      <alignment horizontal="left" vertical="top"/>
    </xf>
    <xf numFmtId="0" fontId="9" fillId="3" borderId="1" xfId="0" applyFont="1" applyFill="1" applyBorder="1" applyAlignment="1">
      <alignment horizontal="left" vertical="top"/>
    </xf>
    <xf numFmtId="0" fontId="9" fillId="3" borderId="9" xfId="0" applyFont="1" applyFill="1" applyBorder="1" applyAlignment="1">
      <alignment horizontal="left" vertical="top"/>
    </xf>
    <xf numFmtId="0" fontId="19" fillId="0" borderId="64" xfId="0" applyFont="1" applyBorder="1" applyAlignment="1">
      <alignment horizontal="center" vertical="center" wrapText="1"/>
    </xf>
    <xf numFmtId="0" fontId="19" fillId="0" borderId="65" xfId="0" applyFont="1" applyBorder="1" applyAlignment="1">
      <alignment horizontal="center" vertical="center" wrapText="1"/>
    </xf>
    <xf numFmtId="0" fontId="19" fillId="0" borderId="103" xfId="0" applyFont="1" applyBorder="1" applyAlignment="1">
      <alignment horizontal="center" vertical="center" wrapText="1"/>
    </xf>
    <xf numFmtId="0" fontId="19" fillId="0" borderId="63" xfId="0" applyFont="1" applyBorder="1" applyAlignment="1">
      <alignment horizontal="center" vertical="center" wrapText="1"/>
    </xf>
    <xf numFmtId="0" fontId="19" fillId="0" borderId="61" xfId="0" applyFont="1" applyBorder="1" applyAlignment="1">
      <alignment horizontal="center" vertical="center" wrapText="1"/>
    </xf>
    <xf numFmtId="0" fontId="19" fillId="0" borderId="59" xfId="0" applyFont="1" applyBorder="1" applyAlignment="1">
      <alignment horizontal="center" vertical="center" wrapText="1"/>
    </xf>
    <xf numFmtId="49" fontId="11" fillId="4" borderId="54"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xf>
    <xf numFmtId="0" fontId="11" fillId="4" borderId="17" xfId="0" applyFont="1" applyFill="1" applyBorder="1" applyAlignment="1">
      <alignment horizontal="left" vertical="top"/>
    </xf>
    <xf numFmtId="0" fontId="11" fillId="4" borderId="18" xfId="0" applyFont="1" applyFill="1" applyBorder="1" applyAlignment="1">
      <alignment horizontal="left" vertical="top"/>
    </xf>
    <xf numFmtId="0" fontId="19" fillId="0" borderId="14" xfId="0" applyFont="1" applyBorder="1" applyAlignment="1">
      <alignment horizontal="center" vertical="center" wrapText="1"/>
    </xf>
    <xf numFmtId="0" fontId="19" fillId="0" borderId="0" xfId="0" applyFont="1" applyAlignment="1">
      <alignment horizontal="center" vertical="center" wrapText="1"/>
    </xf>
    <xf numFmtId="0" fontId="19" fillId="0" borderId="83" xfId="0" applyFont="1" applyBorder="1" applyAlignment="1">
      <alignment horizontal="center" vertical="center" wrapText="1"/>
    </xf>
    <xf numFmtId="0" fontId="19" fillId="0" borderId="24"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5" xfId="0" applyFont="1" applyBorder="1" applyAlignment="1">
      <alignment horizontal="center" vertical="center" wrapText="1"/>
    </xf>
    <xf numFmtId="0" fontId="6" fillId="0" borderId="38" xfId="0" applyFont="1" applyBorder="1" applyAlignment="1">
      <alignment horizontal="center" vertical="center" wrapText="1"/>
    </xf>
    <xf numFmtId="0" fontId="6" fillId="0" borderId="32" xfId="0" applyFont="1" applyBorder="1" applyAlignment="1">
      <alignment horizontal="center" vertical="center" wrapText="1"/>
    </xf>
    <xf numFmtId="0" fontId="11" fillId="6" borderId="38" xfId="0" applyFont="1" applyFill="1" applyBorder="1" applyAlignment="1" applyProtection="1">
      <alignment horizontal="left" vertical="top" wrapText="1"/>
      <protection locked="0"/>
    </xf>
    <xf numFmtId="0" fontId="11" fillId="6" borderId="2" xfId="0" applyFont="1" applyFill="1" applyBorder="1" applyAlignment="1" applyProtection="1">
      <alignment horizontal="left" vertical="top" wrapText="1"/>
      <protection locked="0"/>
    </xf>
    <xf numFmtId="0" fontId="11" fillId="6" borderId="7" xfId="0" applyFont="1" applyFill="1" applyBorder="1" applyAlignment="1" applyProtection="1">
      <alignment horizontal="left" vertical="top" wrapText="1"/>
      <protection locked="0"/>
    </xf>
    <xf numFmtId="0" fontId="6" fillId="0" borderId="54" xfId="0" applyFont="1" applyBorder="1" applyAlignment="1">
      <alignment horizontal="center" vertical="center" wrapText="1"/>
    </xf>
    <xf numFmtId="0" fontId="6" fillId="0" borderId="55" xfId="0" applyFont="1" applyBorder="1" applyAlignment="1">
      <alignment horizontal="center" vertical="center" wrapText="1"/>
    </xf>
    <xf numFmtId="0" fontId="6" fillId="0" borderId="93" xfId="0" applyFont="1" applyBorder="1" applyAlignment="1">
      <alignment horizontal="center" vertical="center" wrapText="1"/>
    </xf>
    <xf numFmtId="0" fontId="11" fillId="6" borderId="54" xfId="0" applyFont="1" applyFill="1" applyBorder="1" applyAlignment="1" applyProtection="1">
      <alignment horizontal="left" vertical="top" wrapText="1"/>
      <protection locked="0"/>
    </xf>
    <xf numFmtId="0" fontId="11" fillId="6" borderId="55" xfId="0" applyFont="1" applyFill="1" applyBorder="1" applyAlignment="1" applyProtection="1">
      <alignment horizontal="left" vertical="top" wrapText="1"/>
      <protection locked="0"/>
    </xf>
    <xf numFmtId="0" fontId="11" fillId="6" borderId="82" xfId="0" applyFont="1" applyFill="1" applyBorder="1" applyAlignment="1" applyProtection="1">
      <alignment horizontal="left" vertical="top" wrapText="1"/>
      <protection locked="0"/>
    </xf>
    <xf numFmtId="0" fontId="6" fillId="0" borderId="14" xfId="0" applyFont="1" applyBorder="1" applyAlignment="1">
      <alignment horizontal="center" vertical="center" wrapText="1"/>
    </xf>
    <xf numFmtId="0" fontId="6" fillId="0" borderId="0" xfId="0" applyFont="1" applyAlignment="1">
      <alignment horizontal="center" vertical="center" wrapText="1"/>
    </xf>
    <xf numFmtId="0" fontId="6" fillId="0" borderId="83" xfId="0" applyFont="1" applyBorder="1" applyAlignment="1">
      <alignment horizontal="center" vertical="center" wrapText="1"/>
    </xf>
    <xf numFmtId="0" fontId="11" fillId="6" borderId="14" xfId="0" applyFont="1" applyFill="1" applyBorder="1" applyAlignment="1" applyProtection="1">
      <alignment horizontal="left" vertical="top" wrapText="1"/>
      <protection locked="0"/>
    </xf>
    <xf numFmtId="0" fontId="11" fillId="6" borderId="0" xfId="0" applyFont="1" applyFill="1" applyAlignment="1" applyProtection="1">
      <alignment horizontal="left" vertical="top" wrapText="1"/>
      <protection locked="0"/>
    </xf>
    <xf numFmtId="0" fontId="11" fillId="6" borderId="10" xfId="0" applyFont="1" applyFill="1" applyBorder="1" applyAlignment="1" applyProtection="1">
      <alignment horizontal="left" vertical="top" wrapText="1"/>
      <protection locked="0"/>
    </xf>
    <xf numFmtId="0" fontId="11" fillId="0" borderId="42" xfId="0" applyFont="1" applyBorder="1" applyAlignment="1" applyProtection="1">
      <alignment horizontal="left" vertical="top"/>
      <protection locked="0"/>
    </xf>
    <xf numFmtId="0" fontId="11" fillId="0" borderId="43" xfId="0" applyFont="1" applyBorder="1" applyAlignment="1" applyProtection="1">
      <alignment horizontal="left" vertical="top"/>
      <protection locked="0"/>
    </xf>
    <xf numFmtId="0" fontId="11" fillId="0" borderId="0" xfId="0" applyFont="1" applyBorder="1" applyAlignment="1" applyProtection="1">
      <alignment horizontal="left" vertical="top"/>
      <protection locked="0"/>
    </xf>
    <xf numFmtId="0" fontId="11" fillId="0" borderId="10" xfId="0" applyFont="1" applyBorder="1" applyAlignment="1" applyProtection="1">
      <alignment horizontal="left" vertical="top"/>
      <protection locked="0"/>
    </xf>
    <xf numFmtId="0" fontId="11" fillId="0" borderId="1" xfId="0" applyFont="1" applyBorder="1" applyAlignment="1" applyProtection="1">
      <alignment horizontal="left" vertical="top"/>
      <protection locked="0"/>
    </xf>
    <xf numFmtId="0" fontId="11" fillId="0" borderId="9" xfId="0" applyFont="1" applyBorder="1" applyAlignment="1" applyProtection="1">
      <alignment horizontal="left" vertical="top"/>
      <protection locked="0"/>
    </xf>
    <xf numFmtId="0" fontId="19" fillId="0" borderId="38"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32" xfId="0" applyFont="1" applyBorder="1" applyAlignment="1">
      <alignment horizontal="center" vertical="center" wrapText="1"/>
    </xf>
    <xf numFmtId="49" fontId="11" fillId="4" borderId="57" xfId="0" applyNumberFormat="1" applyFont="1" applyFill="1" applyBorder="1" applyAlignment="1" applyProtection="1">
      <alignment horizontal="left" vertical="top" wrapText="1"/>
      <protection locked="0"/>
    </xf>
    <xf numFmtId="49" fontId="11" fillId="4" borderId="58" xfId="0" applyNumberFormat="1" applyFont="1" applyFill="1" applyBorder="1" applyAlignment="1" applyProtection="1">
      <alignment horizontal="left" vertical="top" wrapText="1"/>
      <protection locked="0"/>
    </xf>
    <xf numFmtId="49" fontId="11" fillId="4" borderId="73" xfId="0" applyNumberFormat="1" applyFont="1" applyFill="1" applyBorder="1" applyAlignment="1" applyProtection="1">
      <alignment horizontal="left" vertical="top" wrapText="1"/>
      <protection locked="0"/>
    </xf>
    <xf numFmtId="0" fontId="11" fillId="4" borderId="16" xfId="0" applyFont="1" applyFill="1" applyBorder="1" applyAlignment="1">
      <alignment horizontal="left" vertical="top" wrapText="1"/>
    </xf>
    <xf numFmtId="0" fontId="11" fillId="4" borderId="17" xfId="0" applyFont="1" applyFill="1" applyBorder="1" applyAlignment="1">
      <alignment horizontal="left" vertical="top" wrapText="1"/>
    </xf>
    <xf numFmtId="0" fontId="11" fillId="4" borderId="18" xfId="0" applyFont="1" applyFill="1" applyBorder="1" applyAlignment="1">
      <alignment horizontal="left" vertical="top" wrapText="1"/>
    </xf>
    <xf numFmtId="0" fontId="19" fillId="0" borderId="57" xfId="0" applyFont="1" applyBorder="1" applyAlignment="1">
      <alignment horizontal="center" vertical="center" wrapText="1"/>
    </xf>
    <xf numFmtId="0" fontId="19" fillId="0" borderId="58" xfId="0" applyFont="1" applyBorder="1" applyAlignment="1">
      <alignment horizontal="center" vertical="center" wrapText="1"/>
    </xf>
    <xf numFmtId="0" fontId="19" fillId="0" borderId="60" xfId="0" applyFont="1" applyBorder="1" applyAlignment="1">
      <alignment horizontal="center" vertical="center" wrapText="1"/>
    </xf>
    <xf numFmtId="0" fontId="19" fillId="0" borderId="90" xfId="0" applyFont="1" applyBorder="1" applyAlignment="1">
      <alignment horizontal="center" vertical="center" wrapText="1"/>
    </xf>
    <xf numFmtId="0" fontId="19" fillId="0" borderId="71" xfId="0" applyFont="1" applyBorder="1" applyAlignment="1">
      <alignment horizontal="center" vertical="center" wrapText="1"/>
    </xf>
    <xf numFmtId="0" fontId="19" fillId="0" borderId="72" xfId="0" applyFont="1" applyBorder="1" applyAlignment="1">
      <alignment horizontal="center" vertical="center" wrapText="1"/>
    </xf>
    <xf numFmtId="49" fontId="11" fillId="6" borderId="77" xfId="0" applyNumberFormat="1" applyFont="1" applyFill="1" applyBorder="1" applyAlignment="1" applyProtection="1">
      <alignment vertical="top" wrapText="1"/>
      <protection locked="0"/>
    </xf>
    <xf numFmtId="49" fontId="11" fillId="6" borderId="67" xfId="0" applyNumberFormat="1" applyFont="1" applyFill="1" applyBorder="1" applyAlignment="1" applyProtection="1">
      <alignment vertical="top" wrapText="1"/>
      <protection locked="0"/>
    </xf>
    <xf numFmtId="49" fontId="11" fillId="6" borderId="68" xfId="0" applyNumberFormat="1" applyFont="1" applyFill="1" applyBorder="1" applyAlignment="1" applyProtection="1">
      <alignment vertical="top" wrapText="1"/>
      <protection locked="0"/>
    </xf>
    <xf numFmtId="0" fontId="11" fillId="4" borderId="29" xfId="0" applyFont="1" applyFill="1" applyBorder="1" applyAlignment="1">
      <alignment horizontal="left" vertical="top" wrapText="1"/>
    </xf>
    <xf numFmtId="0" fontId="11" fillId="4" borderId="30" xfId="0" applyFont="1" applyFill="1" applyBorder="1" applyAlignment="1">
      <alignment horizontal="left" vertical="top"/>
    </xf>
    <xf numFmtId="0" fontId="11" fillId="4" borderId="36" xfId="0" applyFont="1" applyFill="1" applyBorder="1" applyAlignment="1">
      <alignment horizontal="left" vertical="top"/>
    </xf>
    <xf numFmtId="0" fontId="11" fillId="4" borderId="24" xfId="0" applyFont="1" applyFill="1" applyBorder="1" applyAlignment="1">
      <alignment horizontal="left" vertical="top"/>
    </xf>
    <xf numFmtId="0" fontId="11" fillId="4" borderId="1" xfId="0" applyFont="1" applyFill="1" applyBorder="1" applyAlignment="1">
      <alignment horizontal="left" vertical="top"/>
    </xf>
    <xf numFmtId="0" fontId="11" fillId="4" borderId="9" xfId="0" applyFont="1" applyFill="1" applyBorder="1" applyAlignment="1">
      <alignment horizontal="left" vertical="top"/>
    </xf>
    <xf numFmtId="49" fontId="11" fillId="6" borderId="54" xfId="0" applyNumberFormat="1" applyFont="1" applyFill="1" applyBorder="1" applyAlignment="1" applyProtection="1">
      <alignment vertical="top" wrapText="1"/>
      <protection locked="0"/>
    </xf>
    <xf numFmtId="49" fontId="11" fillId="6" borderId="55" xfId="0" applyNumberFormat="1" applyFont="1" applyFill="1" applyBorder="1" applyAlignment="1" applyProtection="1">
      <alignment vertical="top" wrapText="1"/>
      <protection locked="0"/>
    </xf>
    <xf numFmtId="49" fontId="11" fillId="6" borderId="82" xfId="0" applyNumberFormat="1" applyFont="1" applyFill="1" applyBorder="1" applyAlignment="1" applyProtection="1">
      <alignment vertical="top" wrapText="1"/>
      <protection locked="0"/>
    </xf>
    <xf numFmtId="49" fontId="11" fillId="6" borderId="63" xfId="0" applyNumberFormat="1" applyFont="1" applyFill="1" applyBorder="1" applyAlignment="1" applyProtection="1">
      <alignment vertical="top" wrapText="1"/>
      <protection locked="0"/>
    </xf>
    <xf numFmtId="49" fontId="11" fillId="6" borderId="61" xfId="0" applyNumberFormat="1" applyFont="1" applyFill="1" applyBorder="1" applyAlignment="1" applyProtection="1">
      <alignment vertical="top" wrapText="1"/>
      <protection locked="0"/>
    </xf>
    <xf numFmtId="49" fontId="11" fillId="6" borderId="86" xfId="0" applyNumberFormat="1" applyFont="1" applyFill="1" applyBorder="1" applyAlignment="1" applyProtection="1">
      <alignment vertical="top" wrapText="1"/>
      <protection locked="0"/>
    </xf>
    <xf numFmtId="0" fontId="19" fillId="0" borderId="16" xfId="0" applyFont="1" applyBorder="1" applyAlignment="1">
      <alignment horizontal="center" vertical="center" wrapText="1"/>
    </xf>
    <xf numFmtId="0" fontId="19" fillId="0" borderId="17" xfId="0" applyFont="1" applyBorder="1" applyAlignment="1">
      <alignment horizontal="center" vertical="center" wrapText="1"/>
    </xf>
    <xf numFmtId="0" fontId="19" fillId="0" borderId="39" xfId="0" applyFont="1" applyBorder="1" applyAlignment="1">
      <alignment horizontal="center" vertical="center" wrapText="1"/>
    </xf>
    <xf numFmtId="49" fontId="11" fillId="4" borderId="77" xfId="0" applyNumberFormat="1" applyFont="1" applyFill="1" applyBorder="1" applyAlignment="1" applyProtection="1">
      <alignment horizontal="left" vertical="top" wrapText="1"/>
      <protection locked="0"/>
    </xf>
    <xf numFmtId="49" fontId="11" fillId="4" borderId="67" xfId="0" applyNumberFormat="1" applyFont="1" applyFill="1" applyBorder="1" applyAlignment="1" applyProtection="1">
      <alignment horizontal="left" vertical="top" wrapText="1"/>
      <protection locked="0"/>
    </xf>
    <xf numFmtId="49" fontId="11" fillId="4" borderId="68" xfId="0" applyNumberFormat="1" applyFont="1" applyFill="1" applyBorder="1" applyAlignment="1" applyProtection="1">
      <alignment horizontal="left" vertical="top" wrapText="1"/>
      <protection locked="0"/>
    </xf>
    <xf numFmtId="0" fontId="9" fillId="0" borderId="76" xfId="0" applyFont="1" applyBorder="1" applyAlignment="1">
      <alignment horizontal="center" vertical="center" wrapText="1"/>
    </xf>
    <xf numFmtId="0" fontId="9" fillId="0" borderId="27" xfId="0" applyFont="1" applyBorder="1" applyAlignment="1">
      <alignment horizontal="center" vertical="center" wrapText="1"/>
    </xf>
    <xf numFmtId="0" fontId="9" fillId="0" borderId="40" xfId="0" applyFont="1" applyBorder="1" applyAlignment="1">
      <alignment horizontal="center" vertical="center" wrapText="1"/>
    </xf>
    <xf numFmtId="0" fontId="6" fillId="0" borderId="1" xfId="0" applyFont="1" applyBorder="1" applyAlignment="1" applyProtection="1">
      <alignment horizontal="center" vertical="center"/>
      <protection locked="0"/>
    </xf>
    <xf numFmtId="0" fontId="12" fillId="0" borderId="71" xfId="0" applyFont="1" applyBorder="1" applyAlignment="1" applyProtection="1">
      <alignment horizontal="center" vertical="top"/>
      <protection locked="0"/>
    </xf>
    <xf numFmtId="0" fontId="12" fillId="0" borderId="72" xfId="0" applyFont="1" applyBorder="1" applyAlignment="1" applyProtection="1">
      <alignment horizontal="center" vertical="top"/>
      <protection locked="0"/>
    </xf>
    <xf numFmtId="0" fontId="12" fillId="0" borderId="58" xfId="0" applyFont="1" applyBorder="1" applyAlignment="1" applyProtection="1">
      <alignment horizontal="center" vertical="top"/>
      <protection locked="0"/>
    </xf>
    <xf numFmtId="0" fontId="12" fillId="0" borderId="60" xfId="0" applyFont="1" applyBorder="1" applyAlignment="1" applyProtection="1">
      <alignment horizontal="center" vertical="top"/>
      <protection locked="0"/>
    </xf>
    <xf numFmtId="0" fontId="12" fillId="0" borderId="72" xfId="0" applyFont="1" applyBorder="1" applyAlignment="1" applyProtection="1">
      <alignment horizontal="left" vertical="top" wrapText="1"/>
      <protection locked="0"/>
    </xf>
    <xf numFmtId="0" fontId="12" fillId="0" borderId="58" xfId="0" applyFont="1" applyBorder="1" applyAlignment="1" applyProtection="1">
      <alignment horizontal="left" vertical="top" wrapText="1"/>
      <protection locked="0"/>
    </xf>
    <xf numFmtId="0" fontId="12" fillId="0" borderId="60" xfId="0" applyFont="1" applyBorder="1" applyAlignment="1" applyProtection="1">
      <alignment horizontal="left" vertical="top" wrapText="1"/>
      <protection locked="0"/>
    </xf>
    <xf numFmtId="0" fontId="12" fillId="0" borderId="14" xfId="0" applyFont="1" applyBorder="1" applyAlignment="1" applyProtection="1">
      <alignment horizontal="left" vertical="top"/>
      <protection locked="0"/>
    </xf>
    <xf numFmtId="0" fontId="11" fillId="3" borderId="38" xfId="0" applyFont="1" applyFill="1" applyBorder="1" applyAlignment="1">
      <alignment horizontal="left" vertical="top" wrapText="1"/>
    </xf>
    <xf numFmtId="0" fontId="11" fillId="3" borderId="2" xfId="0" applyFont="1" applyFill="1" applyBorder="1" applyAlignment="1">
      <alignment horizontal="left" vertical="top" wrapText="1"/>
    </xf>
    <xf numFmtId="0" fontId="11" fillId="3" borderId="7" xfId="0" applyFont="1" applyFill="1" applyBorder="1" applyAlignment="1">
      <alignment horizontal="left" vertical="top" wrapText="1"/>
    </xf>
    <xf numFmtId="0" fontId="11" fillId="3" borderId="16" xfId="0" applyFont="1" applyFill="1" applyBorder="1" applyAlignment="1">
      <alignment horizontal="left" vertical="top" wrapText="1"/>
    </xf>
    <xf numFmtId="0" fontId="11" fillId="3" borderId="17" xfId="0" applyFont="1" applyFill="1" applyBorder="1" applyAlignment="1">
      <alignment horizontal="left" vertical="top" wrapText="1"/>
    </xf>
    <xf numFmtId="0" fontId="11" fillId="3" borderId="18" xfId="0" applyFont="1" applyFill="1" applyBorder="1" applyAlignment="1">
      <alignment horizontal="left" vertical="top" wrapText="1"/>
    </xf>
    <xf numFmtId="0" fontId="11" fillId="4" borderId="41" xfId="0" applyFont="1" applyFill="1" applyBorder="1" applyAlignment="1">
      <alignment horizontal="left" vertical="top" wrapText="1"/>
    </xf>
    <xf numFmtId="0" fontId="11" fillId="4" borderId="42" xfId="0" applyFont="1" applyFill="1" applyBorder="1" applyAlignment="1">
      <alignment horizontal="left" vertical="top" wrapText="1"/>
    </xf>
    <xf numFmtId="0" fontId="11" fillId="4" borderId="43" xfId="0" applyFont="1" applyFill="1" applyBorder="1" applyAlignment="1">
      <alignment horizontal="left" vertical="top" wrapText="1"/>
    </xf>
    <xf numFmtId="0" fontId="11" fillId="6" borderId="76" xfId="0" applyFont="1" applyFill="1" applyBorder="1" applyAlignment="1">
      <alignment horizontal="center" vertical="center" wrapText="1"/>
    </xf>
    <xf numFmtId="0" fontId="11" fillId="6" borderId="27" xfId="0" applyFont="1" applyFill="1" applyBorder="1" applyAlignment="1">
      <alignment horizontal="center" vertical="center" wrapText="1"/>
    </xf>
    <xf numFmtId="0" fontId="11" fillId="6" borderId="1" xfId="0" applyFont="1" applyFill="1" applyBorder="1" applyAlignment="1">
      <alignment horizontal="center" vertical="center" wrapText="1"/>
    </xf>
    <xf numFmtId="0" fontId="11" fillId="6" borderId="28" xfId="0" applyFont="1" applyFill="1" applyBorder="1" applyAlignment="1">
      <alignment horizontal="center" vertical="center" wrapText="1"/>
    </xf>
    <xf numFmtId="0" fontId="11" fillId="0" borderId="12" xfId="0" applyFont="1" applyBorder="1" applyAlignment="1">
      <alignment horizontal="center" vertical="center"/>
    </xf>
    <xf numFmtId="0" fontId="11" fillId="0" borderId="17" xfId="0" applyFont="1" applyBorder="1" applyAlignment="1" applyProtection="1">
      <alignment horizontal="left" vertical="top"/>
      <protection locked="0"/>
    </xf>
    <xf numFmtId="0" fontId="11" fillId="0" borderId="18" xfId="0" applyFont="1" applyBorder="1" applyAlignment="1" applyProtection="1">
      <alignment horizontal="left" vertical="top"/>
      <protection locked="0"/>
    </xf>
    <xf numFmtId="0" fontId="11" fillId="6" borderId="41" xfId="0" applyFont="1" applyFill="1" applyBorder="1" applyAlignment="1">
      <alignment horizontal="center" vertical="center"/>
    </xf>
    <xf numFmtId="0" fontId="11" fillId="6" borderId="42" xfId="0" applyFont="1" applyFill="1" applyBorder="1" applyAlignment="1">
      <alignment horizontal="center" vertical="center"/>
    </xf>
    <xf numFmtId="0" fontId="11" fillId="6" borderId="23" xfId="0" applyFont="1" applyFill="1" applyBorder="1" applyAlignment="1">
      <alignment horizontal="center" vertical="center"/>
    </xf>
    <xf numFmtId="0" fontId="11" fillId="6" borderId="14" xfId="0" applyFont="1" applyFill="1" applyBorder="1" applyAlignment="1">
      <alignment horizontal="center" vertical="center"/>
    </xf>
    <xf numFmtId="0" fontId="11" fillId="6" borderId="0" xfId="0" applyFont="1" applyFill="1" applyBorder="1" applyAlignment="1">
      <alignment horizontal="center" vertical="center"/>
    </xf>
    <xf numFmtId="0" fontId="11" fillId="6" borderId="83" xfId="0" applyFont="1" applyFill="1" applyBorder="1" applyAlignment="1">
      <alignment horizontal="center" vertical="center"/>
    </xf>
    <xf numFmtId="0" fontId="11" fillId="6" borderId="16" xfId="0" applyFont="1" applyFill="1" applyBorder="1" applyAlignment="1">
      <alignment horizontal="center" vertical="center"/>
    </xf>
    <xf numFmtId="0" fontId="11" fillId="6" borderId="17" xfId="0" applyFont="1" applyFill="1" applyBorder="1" applyAlignment="1">
      <alignment horizontal="center" vertical="center"/>
    </xf>
    <xf numFmtId="0" fontId="11" fillId="6" borderId="39" xfId="0" applyFont="1" applyFill="1" applyBorder="1" applyAlignment="1">
      <alignment horizontal="center" vertical="center"/>
    </xf>
    <xf numFmtId="0" fontId="11" fillId="0" borderId="42" xfId="0" applyFont="1" applyBorder="1" applyAlignment="1" applyProtection="1">
      <alignment horizontal="left" vertical="top" wrapText="1"/>
      <protection locked="0"/>
    </xf>
    <xf numFmtId="0" fontId="9" fillId="0" borderId="0" xfId="0" applyFont="1" applyAlignment="1">
      <alignment horizontal="center" vertical="center" wrapText="1"/>
    </xf>
    <xf numFmtId="0" fontId="11" fillId="3" borderId="41" xfId="0" applyFont="1" applyFill="1" applyBorder="1" applyAlignment="1">
      <alignment horizontal="left" vertical="top"/>
    </xf>
    <xf numFmtId="0" fontId="11" fillId="3" borderId="42" xfId="0" applyFont="1" applyFill="1" applyBorder="1" applyAlignment="1">
      <alignment horizontal="left" vertical="top"/>
    </xf>
    <xf numFmtId="0" fontId="11" fillId="3" borderId="43" xfId="0" applyFont="1" applyFill="1" applyBorder="1" applyAlignment="1">
      <alignment horizontal="left" vertical="top"/>
    </xf>
    <xf numFmtId="0" fontId="11" fillId="3" borderId="24" xfId="0" applyFont="1" applyFill="1" applyBorder="1" applyAlignment="1">
      <alignment horizontal="left" vertical="top"/>
    </xf>
    <xf numFmtId="0" fontId="11" fillId="3" borderId="1" xfId="0" applyFont="1" applyFill="1" applyBorder="1" applyAlignment="1">
      <alignment horizontal="left" vertical="top"/>
    </xf>
    <xf numFmtId="0" fontId="11" fillId="3" borderId="9" xfId="0" applyFont="1" applyFill="1" applyBorder="1" applyAlignment="1">
      <alignment horizontal="left" vertical="top"/>
    </xf>
    <xf numFmtId="49" fontId="10" fillId="0" borderId="22" xfId="0" applyNumberFormat="1" applyFont="1" applyBorder="1" applyAlignment="1" applyProtection="1">
      <alignment horizontal="center" vertical="center" shrinkToFit="1"/>
      <protection locked="0"/>
    </xf>
    <xf numFmtId="49" fontId="10" fillId="0" borderId="27" xfId="0" applyNumberFormat="1" applyFont="1" applyBorder="1" applyAlignment="1" applyProtection="1">
      <alignment horizontal="center" vertical="center" shrinkToFit="1"/>
      <protection locked="0"/>
    </xf>
    <xf numFmtId="49" fontId="10" fillId="0" borderId="28" xfId="0" applyNumberFormat="1" applyFont="1" applyBorder="1" applyAlignment="1" applyProtection="1">
      <alignment horizontal="center" vertical="center" shrinkToFit="1"/>
      <protection locked="0"/>
    </xf>
    <xf numFmtId="0" fontId="6" fillId="0" borderId="6" xfId="0"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32" xfId="0" applyFont="1" applyBorder="1" applyAlignment="1" applyProtection="1">
      <alignment horizontal="center" vertical="center"/>
      <protection locked="0"/>
    </xf>
    <xf numFmtId="0" fontId="6" fillId="0" borderId="35" xfId="0" applyFont="1" applyBorder="1" applyAlignment="1" applyProtection="1">
      <alignment horizontal="center" vertical="center"/>
      <protection locked="0"/>
    </xf>
    <xf numFmtId="0" fontId="6" fillId="0" borderId="17" xfId="0" applyFont="1" applyBorder="1" applyAlignment="1" applyProtection="1">
      <alignment horizontal="center" vertical="center"/>
      <protection locked="0"/>
    </xf>
    <xf numFmtId="0" fontId="6" fillId="0" borderId="39" xfId="0" applyFont="1" applyBorder="1" applyAlignment="1" applyProtection="1">
      <alignment horizontal="center" vertical="center"/>
      <protection locked="0"/>
    </xf>
    <xf numFmtId="0" fontId="12" fillId="0" borderId="29" xfId="0" applyFont="1" applyBorder="1" applyAlignment="1">
      <alignment horizontal="center" vertical="center"/>
    </xf>
    <xf numFmtId="0" fontId="12" fillId="0" borderId="31" xfId="0" applyFont="1" applyBorder="1" applyAlignment="1">
      <alignment horizontal="center" vertical="center"/>
    </xf>
    <xf numFmtId="0" fontId="12" fillId="0" borderId="19" xfId="0" applyFont="1" applyBorder="1" applyAlignment="1">
      <alignment horizontal="center" vertical="center"/>
    </xf>
    <xf numFmtId="0" fontId="12" fillId="0" borderId="21" xfId="0" applyFont="1" applyBorder="1" applyAlignment="1">
      <alignment horizontal="center" vertical="center"/>
    </xf>
    <xf numFmtId="0" fontId="6" fillId="0" borderId="14" xfId="0" applyFont="1" applyBorder="1" applyAlignment="1" applyProtection="1">
      <alignment horizontal="center" vertical="center"/>
      <protection locked="0"/>
    </xf>
    <xf numFmtId="0" fontId="6" fillId="0" borderId="10" xfId="0" applyFont="1" applyBorder="1" applyAlignment="1" applyProtection="1">
      <alignment horizontal="center" vertical="center"/>
      <protection locked="0"/>
    </xf>
    <xf numFmtId="0" fontId="14" fillId="0" borderId="66" xfId="0" applyFont="1" applyBorder="1" applyAlignment="1">
      <alignment horizontal="center" vertical="center" wrapText="1"/>
    </xf>
    <xf numFmtId="0" fontId="14" fillId="0" borderId="67" xfId="0" applyFont="1" applyBorder="1" applyAlignment="1">
      <alignment horizontal="center" vertical="center" wrapText="1"/>
    </xf>
    <xf numFmtId="0" fontId="14" fillId="0" borderId="68" xfId="0" applyFont="1" applyBorder="1" applyAlignment="1">
      <alignment horizontal="center" vertical="center" wrapText="1"/>
    </xf>
    <xf numFmtId="0" fontId="6" fillId="0" borderId="77" xfId="0" applyFont="1" applyBorder="1" applyAlignment="1" applyProtection="1">
      <alignment horizontal="center" vertical="center"/>
      <protection locked="0"/>
    </xf>
    <xf numFmtId="0" fontId="6" fillId="0" borderId="68" xfId="0" applyFont="1" applyBorder="1" applyAlignment="1" applyProtection="1">
      <alignment horizontal="center" vertical="center"/>
      <protection locked="0"/>
    </xf>
    <xf numFmtId="0" fontId="1" fillId="0" borderId="66" xfId="0" applyFont="1" applyBorder="1" applyAlignment="1">
      <alignment horizontal="center" vertical="center" wrapText="1"/>
    </xf>
    <xf numFmtId="0" fontId="1" fillId="0" borderId="67" xfId="0" applyFont="1" applyBorder="1" applyAlignment="1">
      <alignment horizontal="center" vertical="center" wrapText="1"/>
    </xf>
    <xf numFmtId="0" fontId="1" fillId="0" borderId="68" xfId="0" applyFont="1" applyBorder="1" applyAlignment="1">
      <alignment horizontal="center" vertical="center" wrapText="1"/>
    </xf>
    <xf numFmtId="0" fontId="9" fillId="0" borderId="0" xfId="0" applyFont="1" applyAlignment="1" applyProtection="1">
      <alignment horizontal="center" vertical="center"/>
    </xf>
    <xf numFmtId="0" fontId="13" fillId="0" borderId="0" xfId="0" applyFont="1" applyBorder="1" applyAlignment="1" applyProtection="1">
      <alignment horizontal="center" vertical="center" wrapText="1"/>
    </xf>
    <xf numFmtId="0" fontId="9" fillId="4" borderId="6" xfId="0" applyFont="1" applyFill="1" applyBorder="1" applyAlignment="1" applyProtection="1">
      <alignment horizontal="center" vertical="center"/>
    </xf>
    <xf numFmtId="0" fontId="9" fillId="4" borderId="2" xfId="0" applyFont="1" applyFill="1" applyBorder="1" applyAlignment="1" applyProtection="1">
      <alignment horizontal="center" vertical="center"/>
    </xf>
    <xf numFmtId="0" fontId="9" fillId="4" borderId="7" xfId="0" applyFont="1" applyFill="1" applyBorder="1" applyAlignment="1" applyProtection="1">
      <alignment horizontal="center" vertical="center"/>
    </xf>
    <xf numFmtId="0" fontId="9" fillId="4" borderId="8" xfId="0" applyFont="1" applyFill="1" applyBorder="1" applyAlignment="1" applyProtection="1">
      <alignment horizontal="center" vertical="center"/>
    </xf>
    <xf numFmtId="0" fontId="9" fillId="4" borderId="1" xfId="0" applyFont="1" applyFill="1" applyBorder="1" applyAlignment="1" applyProtection="1">
      <alignment horizontal="center" vertical="center"/>
    </xf>
    <xf numFmtId="0" fontId="9" fillId="4" borderId="9" xfId="0" applyFont="1" applyFill="1" applyBorder="1" applyAlignment="1" applyProtection="1">
      <alignment horizontal="center" vertical="center"/>
    </xf>
    <xf numFmtId="0" fontId="9" fillId="3" borderId="0" xfId="0" applyFont="1" applyFill="1" applyBorder="1" applyAlignment="1" applyProtection="1">
      <alignment horizontal="left" vertical="center"/>
      <protection locked="0"/>
    </xf>
    <xf numFmtId="0" fontId="9" fillId="4" borderId="6" xfId="0" applyFont="1" applyFill="1" applyBorder="1" applyAlignment="1" applyProtection="1">
      <alignment horizontal="center" vertical="center" wrapText="1"/>
    </xf>
    <xf numFmtId="0" fontId="9" fillId="4" borderId="2" xfId="0" applyFont="1" applyFill="1" applyBorder="1" applyAlignment="1" applyProtection="1">
      <alignment horizontal="center" vertical="center" wrapText="1"/>
    </xf>
    <xf numFmtId="0" fontId="9" fillId="4" borderId="7"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wrapText="1"/>
    </xf>
    <xf numFmtId="0" fontId="9" fillId="4" borderId="0" xfId="0" applyFont="1" applyFill="1" applyBorder="1" applyAlignment="1" applyProtection="1">
      <alignment horizontal="center" vertical="center" wrapText="1"/>
    </xf>
    <xf numFmtId="0" fontId="9" fillId="4" borderId="10" xfId="0" applyFont="1" applyFill="1" applyBorder="1" applyAlignment="1" applyProtection="1">
      <alignment horizontal="center" vertical="center" wrapText="1"/>
    </xf>
    <xf numFmtId="0" fontId="9" fillId="4" borderId="8" xfId="0" applyFont="1" applyFill="1" applyBorder="1" applyAlignment="1" applyProtection="1">
      <alignment horizontal="center" vertical="center" wrapText="1"/>
    </xf>
    <xf numFmtId="0" fontId="9" fillId="4" borderId="1" xfId="0" applyFont="1" applyFill="1" applyBorder="1" applyAlignment="1" applyProtection="1">
      <alignment horizontal="center" vertical="center" wrapText="1"/>
    </xf>
    <xf numFmtId="0" fontId="9" fillId="4" borderId="9" xfId="0" applyFont="1" applyFill="1" applyBorder="1" applyAlignment="1" applyProtection="1">
      <alignment horizontal="center" vertical="center" wrapText="1"/>
    </xf>
    <xf numFmtId="0" fontId="9" fillId="4" borderId="5" xfId="0" applyFont="1" applyFill="1" applyBorder="1" applyAlignment="1" applyProtection="1">
      <alignment horizontal="center" vertical="center"/>
    </xf>
    <xf numFmtId="0" fontId="9" fillId="4" borderId="0" xfId="0" applyFont="1" applyFill="1" applyBorder="1" applyAlignment="1" applyProtection="1">
      <alignment horizontal="center" vertical="center"/>
    </xf>
    <xf numFmtId="0" fontId="9" fillId="4" borderId="10" xfId="0" applyFont="1" applyFill="1" applyBorder="1" applyAlignment="1" applyProtection="1">
      <alignment horizontal="center" vertical="center"/>
    </xf>
    <xf numFmtId="0" fontId="11" fillId="4" borderId="6" xfId="0" applyFont="1" applyFill="1" applyBorder="1" applyAlignment="1" applyProtection="1">
      <alignment horizontal="center" vertical="center"/>
    </xf>
    <xf numFmtId="0" fontId="11" fillId="4" borderId="2" xfId="0" applyFont="1" applyFill="1" applyBorder="1" applyAlignment="1" applyProtection="1">
      <alignment horizontal="center" vertical="center"/>
    </xf>
    <xf numFmtId="0" fontId="11" fillId="4" borderId="7" xfId="0" applyFont="1" applyFill="1" applyBorder="1" applyAlignment="1" applyProtection="1">
      <alignment horizontal="center" vertical="center"/>
    </xf>
    <xf numFmtId="0" fontId="11" fillId="4" borderId="8" xfId="0" applyFont="1" applyFill="1" applyBorder="1" applyAlignment="1" applyProtection="1">
      <alignment horizontal="center" vertical="center"/>
    </xf>
    <xf numFmtId="0" fontId="11" fillId="4" borderId="1" xfId="0" applyFont="1" applyFill="1" applyBorder="1" applyAlignment="1" applyProtection="1">
      <alignment horizontal="center" vertical="center"/>
    </xf>
    <xf numFmtId="0" fontId="11" fillId="4" borderId="9" xfId="0" applyFont="1" applyFill="1" applyBorder="1" applyAlignment="1" applyProtection="1">
      <alignment horizontal="center" vertical="center"/>
    </xf>
    <xf numFmtId="0" fontId="9" fillId="4" borderId="3" xfId="0" applyFont="1" applyFill="1" applyBorder="1" applyAlignment="1" applyProtection="1">
      <alignment horizontal="center" vertical="center" wrapText="1"/>
    </xf>
    <xf numFmtId="0" fontId="9" fillId="4" borderId="11" xfId="0" applyFont="1" applyFill="1" applyBorder="1" applyAlignment="1" applyProtection="1">
      <alignment horizontal="center" vertical="center" wrapText="1"/>
    </xf>
    <xf numFmtId="0" fontId="9" fillId="3" borderId="3" xfId="0" applyFont="1" applyFill="1" applyBorder="1" applyAlignment="1" applyProtection="1">
      <alignment horizontal="left" vertical="center"/>
    </xf>
    <xf numFmtId="0" fontId="9" fillId="3" borderId="11" xfId="0" applyFont="1" applyFill="1" applyBorder="1" applyAlignment="1" applyProtection="1">
      <alignment horizontal="left" vertical="center"/>
    </xf>
    <xf numFmtId="0" fontId="9" fillId="3" borderId="4" xfId="0" applyFont="1" applyFill="1" applyBorder="1" applyAlignment="1" applyProtection="1">
      <alignment horizontal="left" vertical="center"/>
    </xf>
    <xf numFmtId="0" fontId="9" fillId="4" borderId="5" xfId="0" applyFont="1" applyFill="1" applyBorder="1" applyAlignment="1" applyProtection="1">
      <alignment horizontal="left" vertical="top"/>
      <protection locked="0"/>
    </xf>
    <xf numFmtId="0" fontId="9" fillId="4" borderId="0" xfId="0" applyFont="1" applyFill="1" applyBorder="1" applyAlignment="1" applyProtection="1">
      <alignment horizontal="left" vertical="top"/>
      <protection locked="0"/>
    </xf>
    <xf numFmtId="0" fontId="9" fillId="4" borderId="10" xfId="0" applyFont="1" applyFill="1" applyBorder="1" applyAlignment="1" applyProtection="1">
      <alignment horizontal="left" vertical="top"/>
      <protection locked="0"/>
    </xf>
    <xf numFmtId="0" fontId="9" fillId="4" borderId="8" xfId="0" applyFont="1" applyFill="1" applyBorder="1" applyAlignment="1" applyProtection="1">
      <alignment horizontal="left" vertical="top"/>
      <protection locked="0"/>
    </xf>
    <xf numFmtId="0" fontId="9" fillId="4" borderId="1" xfId="0" applyFont="1" applyFill="1" applyBorder="1" applyAlignment="1" applyProtection="1">
      <alignment horizontal="left" vertical="top"/>
      <protection locked="0"/>
    </xf>
    <xf numFmtId="0" fontId="9" fillId="4" borderId="9" xfId="0" applyFont="1" applyFill="1" applyBorder="1" applyAlignment="1" applyProtection="1">
      <alignment horizontal="left" vertical="top"/>
      <protection locked="0"/>
    </xf>
    <xf numFmtId="0" fontId="8" fillId="4" borderId="84" xfId="0" applyFont="1" applyFill="1" applyBorder="1" applyAlignment="1" applyProtection="1">
      <alignment horizontal="left" vertical="top"/>
      <protection locked="0"/>
    </xf>
    <xf numFmtId="0" fontId="8" fillId="4" borderId="55" xfId="0" applyFont="1" applyFill="1" applyBorder="1" applyAlignment="1" applyProtection="1">
      <alignment horizontal="left" vertical="top"/>
      <protection locked="0"/>
    </xf>
    <xf numFmtId="0" fontId="8" fillId="4" borderId="82" xfId="0" applyFont="1" applyFill="1" applyBorder="1" applyAlignment="1" applyProtection="1">
      <alignment horizontal="left" vertical="top"/>
      <protection locked="0"/>
    </xf>
    <xf numFmtId="49" fontId="9" fillId="4" borderId="6"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left" vertical="center" shrinkToFit="1"/>
      <protection locked="0"/>
    </xf>
    <xf numFmtId="49" fontId="9" fillId="4" borderId="2" xfId="0" applyNumberFormat="1" applyFont="1" applyFill="1" applyBorder="1" applyAlignment="1" applyProtection="1">
      <alignment horizontal="center" vertical="center" shrinkToFit="1"/>
      <protection locked="0"/>
    </xf>
    <xf numFmtId="49" fontId="9" fillId="4" borderId="1" xfId="0" applyNumberFormat="1" applyFont="1" applyFill="1" applyBorder="1" applyAlignment="1" applyProtection="1">
      <alignment horizontal="center" vertical="center" shrinkToFit="1"/>
      <protection locked="0"/>
    </xf>
    <xf numFmtId="49" fontId="9" fillId="4" borderId="0" xfId="0" applyNumberFormat="1" applyFont="1" applyFill="1" applyBorder="1" applyAlignment="1" applyProtection="1">
      <alignment horizontal="center" vertical="center" shrinkToFit="1"/>
      <protection locked="0"/>
    </xf>
    <xf numFmtId="0" fontId="8" fillId="4" borderId="0" xfId="0" applyFont="1" applyFill="1" applyBorder="1" applyAlignment="1" applyProtection="1">
      <alignment horizontal="center" vertical="center"/>
      <protection locked="0"/>
    </xf>
    <xf numFmtId="0" fontId="8" fillId="4" borderId="1" xfId="0" applyFont="1" applyFill="1" applyBorder="1" applyAlignment="1" applyProtection="1">
      <alignment horizontal="center" vertical="center"/>
      <protection locked="0"/>
    </xf>
    <xf numFmtId="49" fontId="9" fillId="4" borderId="5" xfId="0" applyNumberFormat="1" applyFont="1" applyFill="1" applyBorder="1" applyAlignment="1" applyProtection="1">
      <alignment horizontal="center" vertical="center" shrinkToFit="1"/>
      <protection locked="0"/>
    </xf>
    <xf numFmtId="49" fontId="9" fillId="4" borderId="8" xfId="0" applyNumberFormat="1" applyFont="1" applyFill="1" applyBorder="1" applyAlignment="1" applyProtection="1">
      <alignment horizontal="center" vertical="center" shrinkToFit="1"/>
      <protection locked="0"/>
    </xf>
    <xf numFmtId="49" fontId="9" fillId="3" borderId="6" xfId="0" applyNumberFormat="1" applyFont="1" applyFill="1" applyBorder="1" applyAlignment="1" applyProtection="1">
      <alignment horizontal="left" vertical="center" shrinkToFit="1"/>
    </xf>
    <xf numFmtId="49" fontId="9" fillId="3" borderId="2" xfId="0" applyNumberFormat="1" applyFont="1" applyFill="1" applyBorder="1" applyAlignment="1" applyProtection="1">
      <alignment horizontal="left" vertical="center" shrinkToFit="1"/>
    </xf>
    <xf numFmtId="49" fontId="9" fillId="3" borderId="7" xfId="0" applyNumberFormat="1" applyFont="1" applyFill="1" applyBorder="1" applyAlignment="1" applyProtection="1">
      <alignment horizontal="left" vertical="center" shrinkToFit="1"/>
    </xf>
    <xf numFmtId="0" fontId="9" fillId="4" borderId="6" xfId="0" applyFont="1" applyFill="1" applyBorder="1" applyAlignment="1" applyProtection="1">
      <alignment horizontal="left" vertical="top"/>
      <protection locked="0"/>
    </xf>
    <xf numFmtId="0" fontId="9" fillId="4" borderId="2" xfId="0" applyFont="1" applyFill="1" applyBorder="1" applyAlignment="1" applyProtection="1">
      <alignment horizontal="left" vertical="top"/>
      <protection locked="0"/>
    </xf>
    <xf numFmtId="0" fontId="9" fillId="4" borderId="7"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center"/>
      <protection locked="0"/>
    </xf>
    <xf numFmtId="0" fontId="9" fillId="4" borderId="11" xfId="0" applyFont="1" applyFill="1" applyBorder="1" applyAlignment="1" applyProtection="1">
      <alignment horizontal="left" vertical="center"/>
      <protection locked="0"/>
    </xf>
    <xf numFmtId="0" fontId="9" fillId="4" borderId="4" xfId="0" applyFont="1" applyFill="1" applyBorder="1" applyAlignment="1" applyProtection="1">
      <alignment horizontal="left" vertical="center"/>
      <protection locked="0"/>
    </xf>
    <xf numFmtId="0" fontId="9" fillId="0" borderId="1" xfId="0" applyFont="1" applyBorder="1" applyAlignment="1" applyProtection="1">
      <alignment horizontal="left" vertical="center"/>
    </xf>
    <xf numFmtId="0" fontId="9" fillId="0" borderId="9" xfId="0" applyFont="1" applyBorder="1" applyAlignment="1" applyProtection="1">
      <alignment horizontal="left" vertical="center"/>
    </xf>
    <xf numFmtId="0" fontId="6" fillId="0" borderId="92" xfId="0" applyFont="1" applyBorder="1" applyAlignment="1" applyProtection="1">
      <alignment horizontal="center" vertical="center"/>
    </xf>
    <xf numFmtId="0" fontId="6" fillId="0" borderId="45" xfId="0" applyFont="1" applyBorder="1" applyAlignment="1" applyProtection="1">
      <alignment horizontal="center" vertical="center"/>
    </xf>
    <xf numFmtId="0" fontId="6" fillId="0" borderId="52" xfId="0" applyFont="1" applyBorder="1" applyAlignment="1" applyProtection="1">
      <alignment horizontal="center" vertical="center"/>
    </xf>
    <xf numFmtId="0" fontId="6" fillId="0" borderId="91" xfId="0" applyFont="1" applyBorder="1" applyAlignment="1" applyProtection="1">
      <alignment horizontal="center" vertical="center"/>
    </xf>
    <xf numFmtId="0" fontId="6" fillId="0" borderId="44" xfId="0" applyFont="1" applyBorder="1" applyAlignment="1" applyProtection="1">
      <alignment horizontal="center" vertical="center"/>
    </xf>
    <xf numFmtId="0" fontId="6" fillId="0" borderId="53" xfId="0" applyFont="1" applyBorder="1" applyAlignment="1" applyProtection="1">
      <alignment horizontal="center" vertical="center"/>
    </xf>
    <xf numFmtId="0" fontId="9" fillId="0" borderId="2" xfId="0" applyFont="1" applyBorder="1" applyAlignment="1" applyProtection="1">
      <alignment horizontal="left" vertical="center"/>
    </xf>
    <xf numFmtId="0" fontId="9" fillId="4" borderId="110" xfId="0" applyFont="1" applyFill="1" applyBorder="1" applyAlignment="1" applyProtection="1">
      <alignment horizontal="center" vertical="center"/>
      <protection locked="0"/>
    </xf>
    <xf numFmtId="0" fontId="9" fillId="4" borderId="111" xfId="0" applyFont="1" applyFill="1" applyBorder="1" applyAlignment="1" applyProtection="1">
      <alignment horizontal="center" vertical="center"/>
      <protection locked="0"/>
    </xf>
    <xf numFmtId="0" fontId="15" fillId="4" borderId="6" xfId="0" applyFont="1" applyFill="1" applyBorder="1" applyAlignment="1" applyProtection="1">
      <alignment horizontal="center" vertical="center" wrapText="1"/>
    </xf>
    <xf numFmtId="0" fontId="15" fillId="4" borderId="2" xfId="0" applyFont="1" applyFill="1" applyBorder="1" applyAlignment="1" applyProtection="1">
      <alignment horizontal="center" vertical="center" wrapText="1"/>
    </xf>
    <xf numFmtId="0" fontId="15" fillId="4" borderId="7" xfId="0" applyFont="1" applyFill="1" applyBorder="1" applyAlignment="1" applyProtection="1">
      <alignment horizontal="center" vertical="center" wrapText="1"/>
    </xf>
    <xf numFmtId="0" fontId="15" fillId="4" borderId="5" xfId="0" applyFont="1" applyFill="1" applyBorder="1" applyAlignment="1" applyProtection="1">
      <alignment horizontal="center" vertical="center" wrapText="1"/>
    </xf>
    <xf numFmtId="0" fontId="15" fillId="4" borderId="0" xfId="0" applyFont="1" applyFill="1" applyBorder="1" applyAlignment="1" applyProtection="1">
      <alignment horizontal="center" vertical="center" wrapText="1"/>
    </xf>
    <xf numFmtId="0" fontId="15" fillId="4" borderId="10" xfId="0" applyFont="1" applyFill="1" applyBorder="1" applyAlignment="1" applyProtection="1">
      <alignment horizontal="center" vertical="center" wrapText="1"/>
    </xf>
    <xf numFmtId="0" fontId="15" fillId="4" borderId="8" xfId="0" applyFont="1" applyFill="1" applyBorder="1" applyAlignment="1" applyProtection="1">
      <alignment horizontal="center" vertical="center" wrapText="1"/>
    </xf>
    <xf numFmtId="0" fontId="15" fillId="4" borderId="1" xfId="0" applyFont="1" applyFill="1" applyBorder="1" applyAlignment="1" applyProtection="1">
      <alignment horizontal="center" vertical="center" wrapText="1"/>
    </xf>
    <xf numFmtId="0" fontId="15" fillId="4" borderId="9" xfId="0" applyFont="1" applyFill="1" applyBorder="1" applyAlignment="1" applyProtection="1">
      <alignment horizontal="center" vertical="center" wrapText="1"/>
    </xf>
    <xf numFmtId="0" fontId="14" fillId="0" borderId="5"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4" fillId="0" borderId="10" xfId="0" applyFont="1" applyBorder="1" applyAlignment="1" applyProtection="1">
      <alignment horizontal="center" vertical="center" wrapText="1"/>
    </xf>
    <xf numFmtId="0" fontId="14" fillId="0" borderId="8" xfId="0" applyFont="1" applyBorder="1" applyAlignment="1" applyProtection="1">
      <alignment horizontal="center" vertical="center" wrapText="1"/>
    </xf>
    <xf numFmtId="0" fontId="14" fillId="0" borderId="1" xfId="0" applyFont="1" applyBorder="1" applyAlignment="1" applyProtection="1">
      <alignment horizontal="center" vertical="center" wrapText="1"/>
    </xf>
    <xf numFmtId="0" fontId="14" fillId="0" borderId="9" xfId="0" applyFont="1" applyBorder="1" applyAlignment="1" applyProtection="1">
      <alignment horizontal="center" vertical="center" wrapText="1"/>
    </xf>
    <xf numFmtId="0" fontId="9" fillId="0" borderId="3" xfId="0" applyFont="1" applyBorder="1" applyAlignment="1" applyProtection="1">
      <alignment horizontal="center" vertical="center" shrinkToFit="1"/>
      <protection locked="0"/>
    </xf>
    <xf numFmtId="0" fontId="9" fillId="0" borderId="11" xfId="0" applyFont="1" applyBorder="1" applyAlignment="1" applyProtection="1">
      <alignment horizontal="center" vertical="center" shrinkToFit="1"/>
      <protection locked="0"/>
    </xf>
    <xf numFmtId="0" fontId="9" fillId="0" borderId="4" xfId="0" applyFont="1" applyBorder="1" applyAlignment="1" applyProtection="1">
      <alignment horizontal="center" vertical="center" shrinkToFit="1"/>
      <protection locked="0"/>
    </xf>
    <xf numFmtId="0" fontId="10" fillId="0" borderId="84" xfId="0" applyFont="1" applyBorder="1" applyAlignment="1" applyProtection="1">
      <alignment horizontal="center" vertical="center" shrinkToFit="1"/>
      <protection locked="0"/>
    </xf>
    <xf numFmtId="0" fontId="10" fillId="0" borderId="55" xfId="0" applyFont="1" applyBorder="1" applyAlignment="1" applyProtection="1">
      <alignment horizontal="center" vertical="center" shrinkToFit="1"/>
      <protection locked="0"/>
    </xf>
    <xf numFmtId="0" fontId="10" fillId="0" borderId="82" xfId="0" applyFont="1" applyBorder="1" applyAlignment="1" applyProtection="1">
      <alignment horizontal="center" vertical="center" shrinkToFit="1"/>
      <protection locked="0"/>
    </xf>
    <xf numFmtId="0" fontId="10" fillId="0" borderId="87" xfId="0" applyFont="1" applyBorder="1" applyAlignment="1" applyProtection="1">
      <alignment horizontal="center" vertical="center" shrinkToFit="1"/>
      <protection locked="0"/>
    </xf>
    <xf numFmtId="0" fontId="10" fillId="0" borderId="62" xfId="0" applyFont="1" applyBorder="1" applyAlignment="1" applyProtection="1">
      <alignment horizontal="center" vertical="center" shrinkToFit="1"/>
      <protection locked="0"/>
    </xf>
    <xf numFmtId="0" fontId="10" fillId="0" borderId="88" xfId="0" applyFont="1" applyBorder="1" applyAlignment="1" applyProtection="1">
      <alignment horizontal="center" vertical="center" shrinkToFit="1"/>
      <protection locked="0"/>
    </xf>
    <xf numFmtId="0" fontId="14" fillId="0" borderId="32" xfId="0" applyFont="1" applyBorder="1" applyAlignment="1" applyProtection="1">
      <alignment horizontal="center" vertical="center" wrapText="1"/>
    </xf>
    <xf numFmtId="0" fontId="14" fillId="0" borderId="83" xfId="0" applyFont="1" applyBorder="1" applyAlignment="1" applyProtection="1">
      <alignment horizontal="center" vertical="center" wrapText="1"/>
    </xf>
    <xf numFmtId="0" fontId="14" fillId="0" borderId="25" xfId="0" applyFont="1" applyBorder="1" applyAlignment="1" applyProtection="1">
      <alignment horizontal="center" vertical="center" wrapText="1"/>
    </xf>
    <xf numFmtId="0" fontId="14" fillId="4" borderId="3" xfId="0" applyFont="1" applyFill="1" applyBorder="1" applyAlignment="1" applyProtection="1">
      <alignment horizontal="center" vertical="center" wrapText="1"/>
    </xf>
    <xf numFmtId="0" fontId="14" fillId="4" borderId="11" xfId="0" applyFont="1" applyFill="1" applyBorder="1" applyAlignment="1" applyProtection="1">
      <alignment horizontal="center" vertical="center" wrapText="1"/>
    </xf>
    <xf numFmtId="0" fontId="14" fillId="4" borderId="4" xfId="0" applyFont="1" applyFill="1" applyBorder="1" applyAlignment="1" applyProtection="1">
      <alignment horizontal="center" vertical="center" wrapText="1"/>
    </xf>
    <xf numFmtId="0" fontId="9" fillId="0" borderId="3" xfId="0" applyFont="1" applyBorder="1" applyAlignment="1" applyProtection="1">
      <alignment horizontal="center" vertical="center"/>
    </xf>
    <xf numFmtId="0" fontId="9" fillId="0" borderId="4" xfId="0" applyFont="1" applyBorder="1" applyAlignment="1" applyProtection="1">
      <alignment horizontal="center" vertical="center"/>
    </xf>
    <xf numFmtId="0" fontId="14" fillId="4" borderId="66" xfId="0" applyFont="1" applyFill="1" applyBorder="1" applyAlignment="1" applyProtection="1">
      <alignment horizontal="center" vertical="center" wrapText="1"/>
    </xf>
    <xf numFmtId="0" fontId="14" fillId="4" borderId="67" xfId="0" applyFont="1" applyFill="1" applyBorder="1" applyAlignment="1" applyProtection="1">
      <alignment horizontal="center" vertical="center" wrapText="1"/>
    </xf>
    <xf numFmtId="0" fontId="14" fillId="4" borderId="68" xfId="0" applyFont="1" applyFill="1" applyBorder="1" applyAlignment="1" applyProtection="1">
      <alignment horizontal="center" vertical="center" wrapText="1"/>
    </xf>
    <xf numFmtId="0" fontId="6" fillId="0" borderId="13" xfId="0" applyFont="1" applyBorder="1" applyAlignment="1" applyProtection="1">
      <alignment horizontal="center" vertical="center"/>
      <protection locked="0"/>
    </xf>
    <xf numFmtId="0" fontId="6" fillId="0" borderId="16" xfId="0" applyFont="1" applyBorder="1" applyAlignment="1" applyProtection="1">
      <alignment horizontal="center" vertical="center"/>
      <protection locked="0"/>
    </xf>
    <xf numFmtId="0" fontId="6" fillId="0" borderId="19" xfId="0" applyFont="1" applyBorder="1" applyAlignment="1" applyProtection="1">
      <alignment horizontal="center" vertical="center"/>
      <protection locked="0"/>
    </xf>
    <xf numFmtId="0" fontId="6" fillId="0" borderId="37" xfId="0" applyFont="1" applyBorder="1" applyAlignment="1" applyProtection="1">
      <alignment horizontal="center" vertical="center"/>
      <protection locked="0"/>
    </xf>
    <xf numFmtId="0" fontId="6" fillId="0" borderId="26" xfId="0" applyFont="1" applyBorder="1" applyAlignment="1" applyProtection="1">
      <alignment horizontal="center" vertical="center"/>
      <protection locked="0"/>
    </xf>
    <xf numFmtId="0" fontId="14" fillId="0" borderId="79" xfId="0" applyFont="1" applyBorder="1" applyAlignment="1" applyProtection="1">
      <alignment horizontal="center" vertical="center" wrapText="1"/>
    </xf>
    <xf numFmtId="0" fontId="14" fillId="0" borderId="58" xfId="0" applyFont="1" applyBorder="1" applyAlignment="1" applyProtection="1">
      <alignment horizontal="center" vertical="center" wrapText="1"/>
    </xf>
    <xf numFmtId="0" fontId="14" fillId="0" borderId="73" xfId="0" applyFont="1" applyBorder="1" applyAlignment="1" applyProtection="1">
      <alignment horizontal="center" vertical="center" wrapText="1"/>
    </xf>
    <xf numFmtId="0" fontId="10" fillId="0" borderId="66" xfId="0" applyFont="1" applyBorder="1" applyAlignment="1" applyProtection="1">
      <alignment horizontal="left" vertical="center" shrinkToFit="1"/>
      <protection locked="0"/>
    </xf>
    <xf numFmtId="0" fontId="10" fillId="0" borderId="67" xfId="0" applyFont="1" applyBorder="1" applyAlignment="1" applyProtection="1">
      <alignment horizontal="left" vertical="center" shrinkToFit="1"/>
      <protection locked="0"/>
    </xf>
    <xf numFmtId="0" fontId="10" fillId="0" borderId="68" xfId="0" applyFont="1" applyBorder="1" applyAlignment="1" applyProtection="1">
      <alignment horizontal="left" vertical="center" shrinkToFit="1"/>
      <protection locked="0"/>
    </xf>
    <xf numFmtId="0" fontId="10" fillId="0" borderId="84" xfId="0" applyFont="1" applyBorder="1" applyAlignment="1" applyProtection="1">
      <alignment horizontal="left" vertical="center" shrinkToFit="1"/>
      <protection locked="0"/>
    </xf>
    <xf numFmtId="0" fontId="10" fillId="0" borderId="55" xfId="0" applyFont="1" applyBorder="1" applyAlignment="1" applyProtection="1">
      <alignment horizontal="left" vertical="center" shrinkToFit="1"/>
      <protection locked="0"/>
    </xf>
    <xf numFmtId="0" fontId="10" fillId="0" borderId="82" xfId="0" applyFont="1" applyBorder="1" applyAlignment="1" applyProtection="1">
      <alignment horizontal="left" vertical="center" shrinkToFit="1"/>
      <protection locked="0"/>
    </xf>
    <xf numFmtId="0" fontId="10" fillId="0" borderId="87" xfId="0" applyFont="1" applyBorder="1" applyAlignment="1" applyProtection="1">
      <alignment horizontal="left" vertical="center" shrinkToFit="1"/>
      <protection locked="0"/>
    </xf>
    <xf numFmtId="0" fontId="10" fillId="0" borderId="62" xfId="0" applyFont="1" applyBorder="1" applyAlignment="1" applyProtection="1">
      <alignment horizontal="left" vertical="center" shrinkToFit="1"/>
      <protection locked="0"/>
    </xf>
    <xf numFmtId="0" fontId="10" fillId="0" borderId="88" xfId="0" applyFont="1" applyBorder="1" applyAlignment="1" applyProtection="1">
      <alignment horizontal="left" vertical="center" shrinkToFit="1"/>
      <protection locked="0"/>
    </xf>
    <xf numFmtId="0" fontId="12" fillId="0" borderId="3" xfId="0" applyFont="1" applyBorder="1" applyAlignment="1" applyProtection="1">
      <alignment horizontal="center" vertical="center" shrinkToFit="1"/>
      <protection locked="0"/>
    </xf>
    <xf numFmtId="0" fontId="12" fillId="0" borderId="11" xfId="0" applyFont="1" applyBorder="1" applyAlignment="1" applyProtection="1">
      <alignment horizontal="center" vertical="center" shrinkToFit="1"/>
      <protection locked="0"/>
    </xf>
    <xf numFmtId="0" fontId="12" fillId="0" borderId="4" xfId="0" applyFont="1" applyBorder="1" applyAlignment="1" applyProtection="1">
      <alignment horizontal="center" vertical="center" shrinkToFit="1"/>
      <protection locked="0"/>
    </xf>
    <xf numFmtId="0" fontId="9" fillId="4" borderId="6" xfId="0" applyFont="1" applyFill="1" applyBorder="1" applyAlignment="1" applyProtection="1">
      <alignment horizontal="left" vertical="center" wrapText="1"/>
      <protection locked="0"/>
    </xf>
    <xf numFmtId="0" fontId="9" fillId="4" borderId="2" xfId="0" applyFont="1" applyFill="1" applyBorder="1" applyAlignment="1" applyProtection="1">
      <alignment horizontal="left" vertical="center" wrapText="1"/>
      <protection locked="0"/>
    </xf>
    <xf numFmtId="0" fontId="9" fillId="4" borderId="7" xfId="0" applyFont="1" applyFill="1" applyBorder="1" applyAlignment="1" applyProtection="1">
      <alignment horizontal="left" vertical="center" wrapText="1"/>
      <protection locked="0"/>
    </xf>
    <xf numFmtId="0" fontId="9" fillId="4" borderId="5" xfId="0" applyFont="1" applyFill="1" applyBorder="1" applyAlignment="1" applyProtection="1">
      <alignment horizontal="left" vertical="center" wrapText="1"/>
      <protection locked="0"/>
    </xf>
    <xf numFmtId="0" fontId="9" fillId="4" borderId="0" xfId="0" applyFont="1" applyFill="1" applyBorder="1" applyAlignment="1" applyProtection="1">
      <alignment horizontal="left" vertical="center" wrapText="1"/>
      <protection locked="0"/>
    </xf>
    <xf numFmtId="0" fontId="9" fillId="4" borderId="10" xfId="0" applyFont="1" applyFill="1" applyBorder="1" applyAlignment="1" applyProtection="1">
      <alignment horizontal="left" vertical="center" wrapText="1"/>
      <protection locked="0"/>
    </xf>
    <xf numFmtId="0" fontId="9" fillId="4" borderId="8" xfId="0" applyFont="1" applyFill="1" applyBorder="1" applyAlignment="1" applyProtection="1">
      <alignment horizontal="left" vertical="center" wrapText="1"/>
      <protection locked="0"/>
    </xf>
    <xf numFmtId="0" fontId="9" fillId="4" borderId="1" xfId="0" applyFont="1" applyFill="1" applyBorder="1" applyAlignment="1" applyProtection="1">
      <alignment horizontal="left" vertical="center" wrapText="1"/>
      <protection locked="0"/>
    </xf>
    <xf numFmtId="0" fontId="9" fillId="4" borderId="9" xfId="0" applyFont="1" applyFill="1" applyBorder="1" applyAlignment="1" applyProtection="1">
      <alignment horizontal="left" vertical="center" wrapText="1"/>
      <protection locked="0"/>
    </xf>
    <xf numFmtId="0" fontId="8" fillId="4" borderId="87" xfId="0" applyFont="1" applyFill="1" applyBorder="1" applyAlignment="1" applyProtection="1">
      <alignment horizontal="left" vertical="top"/>
      <protection locked="0"/>
    </xf>
    <xf numFmtId="0" fontId="8" fillId="4" borderId="62" xfId="0" applyFont="1" applyFill="1" applyBorder="1" applyAlignment="1" applyProtection="1">
      <alignment horizontal="left" vertical="top"/>
      <protection locked="0"/>
    </xf>
    <xf numFmtId="0" fontId="8" fillId="4" borderId="88" xfId="0" applyFont="1" applyFill="1" applyBorder="1" applyAlignment="1" applyProtection="1">
      <alignment horizontal="left" vertical="top"/>
      <protection locked="0"/>
    </xf>
    <xf numFmtId="0" fontId="9" fillId="4" borderId="110" xfId="0" applyFont="1" applyFill="1" applyBorder="1" applyAlignment="1" applyProtection="1">
      <alignment horizontal="left" vertical="top"/>
      <protection locked="0"/>
    </xf>
    <xf numFmtId="0" fontId="9" fillId="4" borderId="11" xfId="0" applyFont="1" applyFill="1" applyBorder="1" applyAlignment="1" applyProtection="1">
      <alignment horizontal="left" vertical="top"/>
      <protection locked="0"/>
    </xf>
    <xf numFmtId="0" fontId="9" fillId="4" borderId="4" xfId="0" applyFont="1" applyFill="1" applyBorder="1" applyAlignment="1" applyProtection="1">
      <alignment horizontal="left" vertical="top"/>
      <protection locked="0"/>
    </xf>
    <xf numFmtId="0" fontId="9" fillId="3" borderId="6" xfId="0" applyFont="1" applyFill="1" applyBorder="1" applyAlignment="1" applyProtection="1">
      <alignment horizontal="left" vertical="center"/>
    </xf>
    <xf numFmtId="0" fontId="9" fillId="3" borderId="2" xfId="0" applyFont="1" applyFill="1" applyBorder="1" applyAlignment="1" applyProtection="1">
      <alignment horizontal="left" vertical="center"/>
    </xf>
    <xf numFmtId="0" fontId="9" fillId="3" borderId="7" xfId="0" applyFont="1" applyFill="1" applyBorder="1" applyAlignment="1" applyProtection="1">
      <alignment horizontal="left" vertical="center"/>
    </xf>
    <xf numFmtId="0" fontId="9" fillId="3" borderId="5" xfId="0" applyFont="1" applyFill="1" applyBorder="1" applyAlignment="1" applyProtection="1">
      <alignment horizontal="left" vertical="center"/>
    </xf>
    <xf numFmtId="0" fontId="9" fillId="3" borderId="0" xfId="0" applyFont="1" applyFill="1" applyBorder="1" applyAlignment="1" applyProtection="1">
      <alignment horizontal="left" vertical="center"/>
    </xf>
    <xf numFmtId="0" fontId="9" fillId="3" borderId="10" xfId="0" applyFont="1" applyFill="1" applyBorder="1" applyAlignment="1" applyProtection="1">
      <alignment horizontal="left" vertical="center"/>
    </xf>
    <xf numFmtId="0" fontId="11" fillId="0" borderId="6" xfId="0" applyFont="1" applyBorder="1" applyAlignment="1" applyProtection="1">
      <alignment horizontal="center" vertical="center"/>
    </xf>
    <xf numFmtId="0" fontId="11" fillId="0" borderId="2" xfId="0" applyFont="1" applyBorder="1" applyAlignment="1" applyProtection="1">
      <alignment horizontal="center" vertical="center"/>
    </xf>
    <xf numFmtId="0" fontId="11" fillId="0" borderId="32" xfId="0" applyFont="1" applyBorder="1" applyAlignment="1" applyProtection="1">
      <alignment horizontal="center" vertical="center"/>
    </xf>
    <xf numFmtId="0" fontId="11" fillId="0" borderId="91" xfId="0" applyFont="1" applyBorder="1" applyAlignment="1" applyProtection="1">
      <alignment horizontal="center" vertical="center"/>
    </xf>
    <xf numFmtId="0" fontId="11" fillId="0" borderId="44" xfId="0" applyFont="1" applyBorder="1" applyAlignment="1" applyProtection="1">
      <alignment horizontal="center" vertical="center"/>
    </xf>
    <xf numFmtId="0" fontId="11" fillId="0" borderId="53" xfId="0" applyFont="1" applyBorder="1" applyAlignment="1" applyProtection="1">
      <alignment horizontal="center" vertical="center"/>
    </xf>
    <xf numFmtId="0" fontId="6" fillId="0" borderId="67" xfId="0" applyFont="1" applyBorder="1" applyAlignment="1" applyProtection="1">
      <alignment horizontal="center" vertical="center"/>
      <protection locked="0"/>
    </xf>
    <xf numFmtId="0" fontId="6" fillId="0" borderId="54" xfId="0" applyFont="1" applyBorder="1" applyAlignment="1" applyProtection="1">
      <alignment horizontal="center" vertical="center"/>
      <protection locked="0"/>
    </xf>
    <xf numFmtId="0" fontId="6" fillId="0" borderId="55" xfId="0" applyFont="1" applyBorder="1" applyAlignment="1" applyProtection="1">
      <alignment horizontal="center" vertical="center"/>
      <protection locked="0"/>
    </xf>
    <xf numFmtId="0" fontId="6" fillId="0" borderId="82" xfId="0" applyFont="1" applyBorder="1" applyAlignment="1" applyProtection="1">
      <alignment horizontal="center" vertical="center"/>
      <protection locked="0"/>
    </xf>
    <xf numFmtId="0" fontId="11" fillId="0" borderId="54" xfId="0" applyFont="1" applyBorder="1" applyAlignment="1" applyProtection="1">
      <alignment horizontal="center" vertical="center"/>
      <protection locked="0"/>
    </xf>
    <xf numFmtId="0" fontId="11" fillId="0" borderId="55" xfId="0" applyFont="1" applyBorder="1" applyAlignment="1" applyProtection="1">
      <alignment horizontal="center" vertical="center"/>
      <protection locked="0"/>
    </xf>
    <xf numFmtId="0" fontId="11" fillId="0" borderId="82" xfId="0" applyFont="1" applyBorder="1" applyAlignment="1" applyProtection="1">
      <alignment horizontal="center" vertical="center"/>
      <protection locked="0"/>
    </xf>
    <xf numFmtId="0" fontId="11" fillId="0" borderId="108" xfId="0" applyFont="1" applyBorder="1" applyAlignment="1" applyProtection="1">
      <alignment horizontal="center" vertical="center"/>
      <protection locked="0"/>
    </xf>
    <xf numFmtId="0" fontId="11" fillId="0" borderId="62" xfId="0" applyFont="1" applyBorder="1" applyAlignment="1" applyProtection="1">
      <alignment horizontal="center" vertical="center"/>
      <protection locked="0"/>
    </xf>
    <xf numFmtId="0" fontId="11" fillId="0" borderId="109" xfId="0" applyFont="1" applyBorder="1" applyAlignment="1" applyProtection="1">
      <alignment horizontal="center" vertical="center"/>
      <protection locked="0"/>
    </xf>
    <xf numFmtId="0" fontId="9" fillId="3" borderId="5" xfId="0" applyFont="1" applyFill="1" applyBorder="1" applyAlignment="1" applyProtection="1">
      <alignment horizontal="left" vertical="center"/>
      <protection locked="0"/>
    </xf>
    <xf numFmtId="0" fontId="9" fillId="3" borderId="10" xfId="0" applyFont="1" applyFill="1" applyBorder="1" applyAlignment="1" applyProtection="1">
      <alignment horizontal="left" vertical="center"/>
      <protection locked="0"/>
    </xf>
    <xf numFmtId="0" fontId="15" fillId="4" borderId="3" xfId="0" applyFont="1" applyFill="1" applyBorder="1" applyAlignment="1" applyProtection="1">
      <alignment horizontal="center" vertical="center" wrapText="1"/>
    </xf>
    <xf numFmtId="0" fontId="15" fillId="4" borderId="11" xfId="0" applyFont="1" applyFill="1" applyBorder="1" applyAlignment="1" applyProtection="1">
      <alignment horizontal="center" vertical="center" wrapText="1"/>
    </xf>
    <xf numFmtId="0" fontId="15" fillId="4" borderId="4" xfId="0" applyFont="1" applyFill="1" applyBorder="1" applyAlignment="1" applyProtection="1">
      <alignment horizontal="center" vertical="center" wrapText="1"/>
    </xf>
    <xf numFmtId="0" fontId="10" fillId="0" borderId="3" xfId="0" applyFont="1" applyBorder="1" applyAlignment="1" applyProtection="1">
      <alignment horizontal="center" vertical="center" shrinkToFit="1"/>
    </xf>
    <xf numFmtId="0" fontId="10" fillId="0" borderId="4" xfId="0" applyFont="1" applyBorder="1" applyAlignment="1" applyProtection="1">
      <alignment horizontal="center" vertical="center" shrinkToFit="1"/>
    </xf>
    <xf numFmtId="0" fontId="9" fillId="4" borderId="11" xfId="0" applyFont="1" applyFill="1" applyBorder="1" applyAlignment="1" applyProtection="1">
      <alignment horizontal="center" vertical="center"/>
      <protection locked="0"/>
    </xf>
    <xf numFmtId="0" fontId="9" fillId="4" borderId="4" xfId="0" applyFont="1" applyFill="1" applyBorder="1" applyAlignment="1" applyProtection="1">
      <alignment horizontal="center" vertical="center"/>
      <protection locked="0"/>
    </xf>
    <xf numFmtId="0" fontId="20" fillId="4" borderId="3" xfId="0" applyFont="1" applyFill="1" applyBorder="1" applyAlignment="1" applyProtection="1">
      <alignment horizontal="center" vertical="center" wrapText="1"/>
    </xf>
    <xf numFmtId="0" fontId="20" fillId="4" borderId="11" xfId="0" applyFont="1" applyFill="1" applyBorder="1" applyAlignment="1" applyProtection="1">
      <alignment horizontal="center" vertical="center" wrapText="1"/>
    </xf>
    <xf numFmtId="0" fontId="20" fillId="4" borderId="4" xfId="0" applyFont="1" applyFill="1" applyBorder="1" applyAlignment="1" applyProtection="1">
      <alignment horizontal="center" vertical="center" wrapText="1"/>
    </xf>
    <xf numFmtId="0" fontId="7" fillId="0" borderId="3" xfId="0" applyFont="1" applyBorder="1" applyAlignment="1" applyProtection="1">
      <alignment horizontal="center" vertical="center" wrapText="1"/>
    </xf>
    <xf numFmtId="0" fontId="7" fillId="0" borderId="11" xfId="0" applyFont="1" applyBorder="1" applyAlignment="1" applyProtection="1">
      <alignment horizontal="center" vertical="center" wrapText="1"/>
    </xf>
    <xf numFmtId="0" fontId="7" fillId="0" borderId="4" xfId="0" applyFont="1" applyBorder="1" applyAlignment="1" applyProtection="1">
      <alignment horizontal="center" vertical="center" wrapText="1"/>
    </xf>
    <xf numFmtId="0" fontId="13" fillId="0" borderId="0" xfId="0" applyFont="1" applyBorder="1" applyAlignment="1">
      <alignment horizontal="center" vertical="center" wrapText="1"/>
    </xf>
    <xf numFmtId="0" fontId="14" fillId="4" borderId="3" xfId="0" applyFont="1" applyFill="1" applyBorder="1" applyAlignment="1">
      <alignment horizontal="center" vertical="center" wrapText="1"/>
    </xf>
    <xf numFmtId="0" fontId="14" fillId="4" borderId="11"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5" fillId="4" borderId="5" xfId="0" applyFont="1" applyFill="1" applyBorder="1" applyAlignment="1">
      <alignment horizontal="center" vertical="center" wrapText="1"/>
    </xf>
    <xf numFmtId="0" fontId="15" fillId="4" borderId="0" xfId="0" applyFont="1" applyFill="1" applyBorder="1" applyAlignment="1">
      <alignment horizontal="center" vertical="center" wrapText="1"/>
    </xf>
    <xf numFmtId="0" fontId="15" fillId="4" borderId="10" xfId="0" applyFont="1" applyFill="1" applyBorder="1" applyAlignment="1">
      <alignment horizontal="center"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5" fillId="4" borderId="9" xfId="0" applyFont="1" applyFill="1" applyBorder="1" applyAlignment="1">
      <alignment horizontal="center" vertical="center" wrapText="1"/>
    </xf>
    <xf numFmtId="0" fontId="14" fillId="4" borderId="66" xfId="0" applyFont="1" applyFill="1" applyBorder="1" applyAlignment="1">
      <alignment horizontal="center" vertical="center" wrapText="1"/>
    </xf>
    <xf numFmtId="0" fontId="14" fillId="4" borderId="67" xfId="0" applyFont="1" applyFill="1" applyBorder="1" applyAlignment="1">
      <alignment horizontal="center" vertical="center" wrapText="1"/>
    </xf>
    <xf numFmtId="0" fontId="14" fillId="4" borderId="68" xfId="0" applyFont="1" applyFill="1" applyBorder="1" applyAlignment="1">
      <alignment horizontal="center" vertical="center" wrapText="1"/>
    </xf>
    <xf numFmtId="0" fontId="14" fillId="0" borderId="32" xfId="0" applyFont="1" applyBorder="1" applyAlignment="1">
      <alignment horizontal="center" vertical="center" wrapText="1"/>
    </xf>
    <xf numFmtId="0" fontId="14" fillId="0" borderId="83" xfId="0" applyFont="1" applyBorder="1" applyAlignment="1">
      <alignment horizontal="center" vertical="center" wrapText="1"/>
    </xf>
    <xf numFmtId="0" fontId="14" fillId="0" borderId="25" xfId="0" applyFont="1" applyBorder="1" applyAlignment="1">
      <alignment horizontal="center" vertical="center" wrapText="1"/>
    </xf>
    <xf numFmtId="0" fontId="14" fillId="0" borderId="79" xfId="0" applyFont="1" applyBorder="1" applyAlignment="1">
      <alignment horizontal="center" vertical="center" wrapText="1"/>
    </xf>
    <xf numFmtId="0" fontId="14" fillId="0" borderId="58" xfId="0" applyFont="1" applyBorder="1" applyAlignment="1">
      <alignment horizontal="center" vertical="center" wrapText="1"/>
    </xf>
    <xf numFmtId="0" fontId="14" fillId="0" borderId="73" xfId="0" applyFont="1" applyBorder="1" applyAlignment="1">
      <alignment horizontal="center" vertical="center" wrapText="1"/>
    </xf>
    <xf numFmtId="0" fontId="15" fillId="4" borderId="3" xfId="0" applyFont="1" applyFill="1" applyBorder="1" applyAlignment="1">
      <alignment horizontal="center" vertical="center" wrapText="1"/>
    </xf>
    <xf numFmtId="0" fontId="15" fillId="4" borderId="11" xfId="0" applyFont="1" applyFill="1" applyBorder="1" applyAlignment="1">
      <alignment horizontal="center" vertical="center" wrapText="1"/>
    </xf>
    <xf numFmtId="0" fontId="15" fillId="4" borderId="4" xfId="0" applyFont="1" applyFill="1" applyBorder="1" applyAlignment="1">
      <alignment horizontal="center" vertical="center" wrapText="1"/>
    </xf>
    <xf numFmtId="0" fontId="9" fillId="4" borderId="6" xfId="0" applyFont="1" applyFill="1" applyBorder="1" applyAlignment="1">
      <alignment horizontal="center" vertical="center"/>
    </xf>
    <xf numFmtId="0" fontId="9" fillId="4" borderId="2" xfId="0" applyFont="1" applyFill="1" applyBorder="1" applyAlignment="1">
      <alignment horizontal="center" vertical="center"/>
    </xf>
    <xf numFmtId="0" fontId="9" fillId="4" borderId="7" xfId="0" applyFont="1" applyFill="1" applyBorder="1" applyAlignment="1">
      <alignment horizontal="center" vertical="center"/>
    </xf>
    <xf numFmtId="0" fontId="9" fillId="4" borderId="5" xfId="0" applyFont="1" applyFill="1" applyBorder="1" applyAlignment="1">
      <alignment horizontal="center" vertical="center"/>
    </xf>
    <xf numFmtId="0" fontId="9" fillId="4" borderId="0" xfId="0" applyFont="1" applyFill="1" applyBorder="1" applyAlignment="1">
      <alignment horizontal="center" vertical="center"/>
    </xf>
    <xf numFmtId="0" fontId="9" fillId="4" borderId="10" xfId="0" applyFont="1" applyFill="1" applyBorder="1" applyAlignment="1">
      <alignment horizontal="center" vertical="center"/>
    </xf>
    <xf numFmtId="0" fontId="9" fillId="4" borderId="8" xfId="0" applyFont="1" applyFill="1" applyBorder="1" applyAlignment="1">
      <alignment horizontal="center" vertical="center"/>
    </xf>
    <xf numFmtId="0" fontId="9" fillId="4" borderId="1" xfId="0" applyFont="1" applyFill="1" applyBorder="1" applyAlignment="1">
      <alignment horizontal="center" vertical="center"/>
    </xf>
    <xf numFmtId="0" fontId="9" fillId="4" borderId="9" xfId="0" applyFont="1" applyFill="1" applyBorder="1" applyAlignment="1">
      <alignment horizontal="center" vertical="center"/>
    </xf>
    <xf numFmtId="0" fontId="15" fillId="4" borderId="6" xfId="0" applyFont="1" applyFill="1" applyBorder="1" applyAlignment="1">
      <alignment horizontal="center" vertical="center" wrapText="1"/>
    </xf>
    <xf numFmtId="0" fontId="15" fillId="4" borderId="2" xfId="0" applyFont="1" applyFill="1" applyBorder="1" applyAlignment="1">
      <alignment horizontal="center" vertical="center" wrapText="1"/>
    </xf>
    <xf numFmtId="0" fontId="15" fillId="4" borderId="7" xfId="0" applyFont="1" applyFill="1" applyBorder="1" applyAlignment="1">
      <alignment horizontal="center" vertical="center" wrapText="1"/>
    </xf>
    <xf numFmtId="0" fontId="9" fillId="0" borderId="1" xfId="0" applyFont="1" applyBorder="1" applyAlignment="1">
      <alignment horizontal="left" vertical="center"/>
    </xf>
    <xf numFmtId="0" fontId="20" fillId="4" borderId="3" xfId="0" applyFont="1" applyFill="1" applyBorder="1" applyAlignment="1">
      <alignment horizontal="center" vertical="center" wrapText="1"/>
    </xf>
    <xf numFmtId="0" fontId="20" fillId="4" borderId="11"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7" fillId="0" borderId="3"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4" xfId="0" applyFont="1" applyBorder="1" applyAlignment="1">
      <alignment horizontal="center" vertical="center" wrapText="1"/>
    </xf>
    <xf numFmtId="0" fontId="9" fillId="0" borderId="9" xfId="0" applyFont="1" applyBorder="1" applyAlignment="1">
      <alignment horizontal="left" vertical="center"/>
    </xf>
    <xf numFmtId="0" fontId="9" fillId="3" borderId="5" xfId="0" applyFont="1" applyFill="1" applyBorder="1" applyAlignment="1">
      <alignment horizontal="left" vertical="center"/>
    </xf>
    <xf numFmtId="0" fontId="9" fillId="3" borderId="0" xfId="0" applyFont="1" applyFill="1" applyBorder="1" applyAlignment="1">
      <alignment horizontal="left" vertical="center"/>
    </xf>
    <xf numFmtId="0" fontId="9" fillId="3" borderId="10" xfId="0" applyFont="1" applyFill="1" applyBorder="1" applyAlignment="1">
      <alignment horizontal="left" vertical="center"/>
    </xf>
    <xf numFmtId="0" fontId="11" fillId="4" borderId="84" xfId="0" applyFont="1" applyFill="1" applyBorder="1" applyAlignment="1">
      <alignment horizontal="left" vertical="top"/>
    </xf>
    <xf numFmtId="0" fontId="11" fillId="4" borderId="55" xfId="0" applyFont="1" applyFill="1" applyBorder="1" applyAlignment="1">
      <alignment horizontal="left" vertical="top"/>
    </xf>
    <xf numFmtId="0" fontId="11" fillId="4" borderId="82" xfId="0" applyFont="1" applyFill="1" applyBorder="1" applyAlignment="1">
      <alignment horizontal="left" vertical="top"/>
    </xf>
    <xf numFmtId="0" fontId="11" fillId="4" borderId="87" xfId="0" applyFont="1" applyFill="1" applyBorder="1" applyAlignment="1">
      <alignment horizontal="left" vertical="top"/>
    </xf>
    <xf numFmtId="0" fontId="11" fillId="4" borderId="62" xfId="0" applyFont="1" applyFill="1" applyBorder="1" applyAlignment="1">
      <alignment horizontal="left" vertical="top"/>
    </xf>
    <xf numFmtId="0" fontId="11" fillId="4" borderId="88" xfId="0" applyFont="1" applyFill="1" applyBorder="1" applyAlignment="1">
      <alignment horizontal="left" vertical="top"/>
    </xf>
    <xf numFmtId="0" fontId="9" fillId="0" borderId="2" xfId="0" applyFont="1" applyBorder="1" applyAlignment="1">
      <alignment horizontal="left" vertical="center"/>
    </xf>
    <xf numFmtId="0" fontId="9" fillId="4" borderId="3"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110" xfId="0" applyFont="1" applyFill="1" applyBorder="1" applyAlignment="1">
      <alignment horizontal="left" vertical="top" wrapText="1"/>
    </xf>
    <xf numFmtId="0" fontId="9" fillId="4" borderId="11" xfId="0" applyFont="1" applyFill="1" applyBorder="1" applyAlignment="1">
      <alignment horizontal="left" vertical="top"/>
    </xf>
    <xf numFmtId="0" fontId="9" fillId="4" borderId="4" xfId="0" applyFont="1" applyFill="1" applyBorder="1" applyAlignment="1">
      <alignment horizontal="left" vertical="top"/>
    </xf>
    <xf numFmtId="0" fontId="9" fillId="3" borderId="3" xfId="0" applyFont="1" applyFill="1" applyBorder="1" applyAlignment="1">
      <alignment horizontal="left" vertical="center"/>
    </xf>
    <xf numFmtId="0" fontId="9" fillId="3" borderId="11" xfId="0" applyFont="1" applyFill="1" applyBorder="1" applyAlignment="1">
      <alignment horizontal="left" vertical="center"/>
    </xf>
    <xf numFmtId="0" fontId="9" fillId="3" borderId="4" xfId="0" applyFont="1" applyFill="1" applyBorder="1" applyAlignment="1">
      <alignment horizontal="left" vertical="center"/>
    </xf>
    <xf numFmtId="0" fontId="9" fillId="4" borderId="5" xfId="0" applyFont="1" applyFill="1" applyBorder="1" applyAlignment="1">
      <alignment horizontal="left" vertical="top" wrapText="1"/>
    </xf>
    <xf numFmtId="0" fontId="9" fillId="4" borderId="0" xfId="0" applyFont="1" applyFill="1" applyBorder="1" applyAlignment="1">
      <alignment horizontal="left" vertical="top" wrapText="1"/>
    </xf>
    <xf numFmtId="0" fontId="9" fillId="4" borderId="10" xfId="0" applyFont="1" applyFill="1" applyBorder="1" applyAlignment="1">
      <alignment horizontal="left" vertical="top" wrapText="1"/>
    </xf>
    <xf numFmtId="0" fontId="9" fillId="4" borderId="8" xfId="0" applyFont="1" applyFill="1" applyBorder="1" applyAlignment="1">
      <alignment horizontal="left" vertical="top" wrapText="1"/>
    </xf>
    <xf numFmtId="0" fontId="9" fillId="4" borderId="1" xfId="0" applyFont="1" applyFill="1" applyBorder="1" applyAlignment="1">
      <alignment horizontal="left" vertical="top" wrapText="1"/>
    </xf>
    <xf numFmtId="0" fontId="9" fillId="4" borderId="9" xfId="0" applyFont="1" applyFill="1" applyBorder="1" applyAlignment="1">
      <alignment horizontal="left" vertical="top" wrapText="1"/>
    </xf>
    <xf numFmtId="0" fontId="9" fillId="4" borderId="6" xfId="0" applyFont="1" applyFill="1" applyBorder="1" applyAlignment="1">
      <alignment horizontal="center" vertical="center" wrapText="1"/>
    </xf>
    <xf numFmtId="0" fontId="9" fillId="4" borderId="2" xfId="0" applyFont="1" applyFill="1" applyBorder="1" applyAlignment="1">
      <alignment horizontal="center" vertical="center" wrapText="1"/>
    </xf>
    <xf numFmtId="0" fontId="9" fillId="4" borderId="7" xfId="0" applyFont="1" applyFill="1" applyBorder="1" applyAlignment="1">
      <alignment horizontal="center" vertical="center" wrapText="1"/>
    </xf>
    <xf numFmtId="0" fontId="9" fillId="4" borderId="5" xfId="0" applyFont="1" applyFill="1" applyBorder="1" applyAlignment="1">
      <alignment horizontal="center" vertical="center" wrapText="1"/>
    </xf>
    <xf numFmtId="0" fontId="9" fillId="4" borderId="0" xfId="0" applyFont="1" applyFill="1" applyBorder="1" applyAlignment="1">
      <alignment horizontal="center" vertical="center" wrapText="1"/>
    </xf>
    <xf numFmtId="0" fontId="9" fillId="4" borderId="10" xfId="0" applyFont="1" applyFill="1" applyBorder="1" applyAlignment="1">
      <alignment horizontal="center" vertical="center" wrapText="1"/>
    </xf>
    <xf numFmtId="0" fontId="9" fillId="4" borderId="8" xfId="0" applyFont="1" applyFill="1" applyBorder="1" applyAlignment="1">
      <alignment horizontal="center" vertical="center" wrapText="1"/>
    </xf>
    <xf numFmtId="0" fontId="9" fillId="4" borderId="1" xfId="0" applyFont="1" applyFill="1" applyBorder="1" applyAlignment="1">
      <alignment horizontal="center" vertical="center" wrapText="1"/>
    </xf>
    <xf numFmtId="0" fontId="9" fillId="4" borderId="9" xfId="0" applyFont="1" applyFill="1" applyBorder="1" applyAlignment="1">
      <alignment horizontal="center" vertical="center" wrapText="1"/>
    </xf>
    <xf numFmtId="0" fontId="9" fillId="4" borderId="0" xfId="0" applyFont="1" applyFill="1" applyBorder="1" applyAlignment="1">
      <alignment horizontal="left" vertical="top"/>
    </xf>
    <xf numFmtId="0" fontId="11" fillId="4" borderId="6" xfId="0" applyFont="1" applyFill="1" applyBorder="1" applyAlignment="1">
      <alignment horizontal="center" vertical="center"/>
    </xf>
    <xf numFmtId="0" fontId="11" fillId="4" borderId="2" xfId="0" applyFont="1" applyFill="1" applyBorder="1" applyAlignment="1">
      <alignment horizontal="center" vertical="center"/>
    </xf>
    <xf numFmtId="0" fontId="11" fillId="4" borderId="7" xfId="0" applyFont="1" applyFill="1" applyBorder="1" applyAlignment="1">
      <alignment horizontal="center" vertical="center"/>
    </xf>
    <xf numFmtId="0" fontId="11" fillId="4" borderId="8" xfId="0" applyFont="1" applyFill="1" applyBorder="1" applyAlignment="1">
      <alignment horizontal="center" vertical="center"/>
    </xf>
    <xf numFmtId="0" fontId="11" fillId="4" borderId="1" xfId="0" applyFont="1" applyFill="1" applyBorder="1" applyAlignment="1">
      <alignment horizontal="center" vertical="center"/>
    </xf>
    <xf numFmtId="0" fontId="11" fillId="4" borderId="9" xfId="0" applyFont="1" applyFill="1" applyBorder="1" applyAlignment="1">
      <alignment horizontal="center" vertical="center"/>
    </xf>
    <xf numFmtId="0" fontId="6" fillId="4" borderId="3" xfId="0" applyFont="1" applyFill="1" applyBorder="1" applyAlignment="1">
      <alignment horizontal="center" vertical="center" wrapText="1"/>
    </xf>
    <xf numFmtId="0" fontId="6" fillId="4" borderId="11" xfId="0" applyFont="1" applyFill="1" applyBorder="1" applyAlignment="1">
      <alignment horizontal="center" vertical="center" wrapText="1"/>
    </xf>
    <xf numFmtId="49" fontId="9" fillId="3" borderId="6" xfId="0" applyNumberFormat="1" applyFont="1" applyFill="1" applyBorder="1" applyAlignment="1" applyProtection="1">
      <alignment horizontal="left" vertical="center" shrinkToFit="1"/>
      <protection locked="0"/>
    </xf>
    <xf numFmtId="49" fontId="9" fillId="3" borderId="2" xfId="0" applyNumberFormat="1" applyFont="1" applyFill="1" applyBorder="1" applyAlignment="1" applyProtection="1">
      <alignment horizontal="left" vertical="center" shrinkToFit="1"/>
      <protection locked="0"/>
    </xf>
    <xf numFmtId="49" fontId="9" fillId="3" borderId="7" xfId="0" applyNumberFormat="1" applyFont="1" applyFill="1" applyBorder="1" applyAlignment="1" applyProtection="1">
      <alignment horizontal="left" vertical="center" shrinkToFit="1"/>
      <protection locked="0"/>
    </xf>
    <xf numFmtId="0" fontId="9" fillId="4" borderId="6" xfId="0" applyFont="1" applyFill="1" applyBorder="1" applyAlignment="1">
      <alignment horizontal="left" vertical="top" wrapText="1"/>
    </xf>
    <xf numFmtId="0" fontId="8" fillId="4" borderId="0" xfId="0" applyFont="1" applyFill="1" applyBorder="1" applyAlignment="1">
      <alignment horizontal="center" vertical="center"/>
    </xf>
    <xf numFmtId="0" fontId="8" fillId="4" borderId="1" xfId="0" applyFont="1" applyFill="1" applyBorder="1" applyAlignment="1">
      <alignment horizontal="center" vertical="center"/>
    </xf>
    <xf numFmtId="0" fontId="9" fillId="3" borderId="6" xfId="0" applyFont="1" applyFill="1" applyBorder="1" applyAlignment="1">
      <alignment horizontal="left" vertical="center"/>
    </xf>
    <xf numFmtId="0" fontId="9" fillId="3" borderId="2" xfId="0" applyFont="1" applyFill="1" applyBorder="1" applyAlignment="1">
      <alignment horizontal="left" vertical="center"/>
    </xf>
    <xf numFmtId="0" fontId="9" fillId="3" borderId="7" xfId="0" applyFont="1" applyFill="1" applyBorder="1" applyAlignment="1">
      <alignment horizontal="left" vertical="center"/>
    </xf>
    <xf numFmtId="0" fontId="9" fillId="4" borderId="6" xfId="0" applyFont="1" applyFill="1" applyBorder="1" applyAlignment="1">
      <alignment horizontal="left" vertical="center" wrapText="1"/>
    </xf>
    <xf numFmtId="0" fontId="9" fillId="4" borderId="2" xfId="0" applyFont="1" applyFill="1" applyBorder="1" applyAlignment="1">
      <alignment horizontal="left" vertical="center" wrapText="1"/>
    </xf>
    <xf numFmtId="0" fontId="9" fillId="4" borderId="7" xfId="0" applyFont="1" applyFill="1" applyBorder="1" applyAlignment="1">
      <alignment horizontal="left" vertical="center" wrapText="1"/>
    </xf>
    <xf numFmtId="0" fontId="9" fillId="4" borderId="5" xfId="0" applyFont="1" applyFill="1" applyBorder="1" applyAlignment="1">
      <alignment horizontal="left" vertical="center" wrapText="1"/>
    </xf>
    <xf numFmtId="0" fontId="9" fillId="4" borderId="0" xfId="0" applyFont="1" applyFill="1" applyBorder="1" applyAlignment="1">
      <alignment horizontal="left" vertical="center" wrapText="1"/>
    </xf>
    <xf numFmtId="0" fontId="9" fillId="4" borderId="10" xfId="0" applyFont="1" applyFill="1" applyBorder="1" applyAlignment="1">
      <alignment horizontal="left" vertical="center" wrapText="1"/>
    </xf>
    <xf numFmtId="0" fontId="9" fillId="4" borderId="8" xfId="0" applyFont="1" applyFill="1" applyBorder="1" applyAlignment="1">
      <alignment horizontal="left" vertical="center" wrapText="1"/>
    </xf>
    <xf numFmtId="0" fontId="9" fillId="4" borderId="1" xfId="0"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6" xfId="0" applyFont="1" applyFill="1" applyBorder="1" applyAlignment="1" applyProtection="1">
      <alignment horizontal="left" vertical="top" wrapText="1"/>
      <protection locked="0"/>
    </xf>
    <xf numFmtId="0" fontId="15" fillId="0" borderId="0" xfId="0" applyFont="1" applyBorder="1" applyAlignment="1">
      <alignment horizontal="center" vertical="center" wrapText="1"/>
    </xf>
  </cellXfs>
  <cellStyles count="1">
    <cellStyle name="標準" xfId="0" builtinId="0"/>
  </cellStyles>
  <dxfs count="19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0"/>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7" tint="0.79998168889431442"/>
        </patternFill>
      </fill>
    </dxf>
    <dxf>
      <fill>
        <patternFill>
          <bgColor theme="7"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checked="Checked" lockText="1" noThreeD="1"/>
</file>

<file path=xl/ctrlProps/ctrlProp11.xml><?xml version="1.0" encoding="utf-8"?>
<formControlPr xmlns="http://schemas.microsoft.com/office/spreadsheetml/2009/9/main" objectType="CheckBox" checked="Checked"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checked="Checked"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12</xdr:col>
      <xdr:colOff>295275</xdr:colOff>
      <xdr:row>16</xdr:row>
      <xdr:rowOff>9299</xdr:rowOff>
    </xdr:from>
    <xdr:to>
      <xdr:col>22</xdr:col>
      <xdr:colOff>292100</xdr:colOff>
      <xdr:row>23</xdr:row>
      <xdr:rowOff>50800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4305300" y="2990624"/>
          <a:ext cx="3330575" cy="908276"/>
        </a:xfrm>
        <a:prstGeom prst="wedgeRoundRectCallout">
          <a:avLst>
            <a:gd name="adj1" fmla="val -81579"/>
            <a:gd name="adj2" fmla="val -42755"/>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水色で塗りつぶしたセルには直接入力してください。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twoCellAnchor>
    <xdr:from>
      <xdr:col>2</xdr:col>
      <xdr:colOff>77446</xdr:colOff>
      <xdr:row>3</xdr:row>
      <xdr:rowOff>21999</xdr:rowOff>
    </xdr:from>
    <xdr:to>
      <xdr:col>12</xdr:col>
      <xdr:colOff>0</xdr:colOff>
      <xdr:row>7</xdr:row>
      <xdr:rowOff>149225</xdr:rowOff>
    </xdr:to>
    <xdr:sp macro="" textlink="">
      <xdr:nvSpPr>
        <xdr:cNvPr id="3" name="角丸四角形吹き出し 1">
          <a:extLst>
            <a:ext uri="{FF2B5EF4-FFF2-40B4-BE49-F238E27FC236}">
              <a16:creationId xmlns:a16="http://schemas.microsoft.com/office/drawing/2014/main" id="{00000000-0008-0000-0000-000003000000}"/>
            </a:ext>
          </a:extLst>
        </xdr:cNvPr>
        <xdr:cNvSpPr/>
      </xdr:nvSpPr>
      <xdr:spPr>
        <a:xfrm>
          <a:off x="658471" y="688749"/>
          <a:ext cx="3351554" cy="917801"/>
        </a:xfrm>
        <a:prstGeom prst="wedgeRoundRectCallout">
          <a:avLst>
            <a:gd name="adj1" fmla="val 78879"/>
            <a:gd name="adj2" fmla="val 125441"/>
            <a:gd name="adj3" fmla="val 16667"/>
          </a:avLst>
        </a:prstGeom>
        <a:solidFill>
          <a:schemeClr val="bg1"/>
        </a:solidFill>
        <a:ln w="38100">
          <a:solidFill>
            <a:schemeClr val="accent4">
              <a:lumMod val="20000"/>
              <a:lumOff val="8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黄色で塗りつぶしたセルはドロップダウンリストから選択してください。</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記入漏れを防ぐため入力すると色が消えるように設定しています。</a:t>
          </a:r>
        </a:p>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7169" name="Check Box 1" hidden="1">
              <a:extLst>
                <a:ext uri="{63B3BB69-23CF-44E3-9099-C40C66FF867C}">
                  <a14:compatExt spid="_x0000_s7169"/>
                </a:ext>
                <a:ext uri="{FF2B5EF4-FFF2-40B4-BE49-F238E27FC236}">
                  <a16:creationId xmlns:a16="http://schemas.microsoft.com/office/drawing/2014/main" id="{00000000-0008-0000-0200-000001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7170" name="Check Box 2" hidden="1">
              <a:extLst>
                <a:ext uri="{63B3BB69-23CF-44E3-9099-C40C66FF867C}">
                  <a14:compatExt spid="_x0000_s7170"/>
                </a:ext>
                <a:ext uri="{FF2B5EF4-FFF2-40B4-BE49-F238E27FC236}">
                  <a16:creationId xmlns:a16="http://schemas.microsoft.com/office/drawing/2014/main" id="{00000000-0008-0000-0200-000002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7171" name="Check Box 3" hidden="1">
              <a:extLst>
                <a:ext uri="{63B3BB69-23CF-44E3-9099-C40C66FF867C}">
                  <a14:compatExt spid="_x0000_s7171"/>
                </a:ext>
                <a:ext uri="{FF2B5EF4-FFF2-40B4-BE49-F238E27FC236}">
                  <a16:creationId xmlns:a16="http://schemas.microsoft.com/office/drawing/2014/main" id="{00000000-0008-0000-0200-000003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7172" name="Check Box 4" hidden="1">
              <a:extLst>
                <a:ext uri="{63B3BB69-23CF-44E3-9099-C40C66FF867C}">
                  <a14:compatExt spid="_x0000_s7172"/>
                </a:ext>
                <a:ext uri="{FF2B5EF4-FFF2-40B4-BE49-F238E27FC236}">
                  <a16:creationId xmlns:a16="http://schemas.microsoft.com/office/drawing/2014/main" id="{00000000-0008-0000-0200-000004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7173" name="Check Box 5" hidden="1">
              <a:extLst>
                <a:ext uri="{63B3BB69-23CF-44E3-9099-C40C66FF867C}">
                  <a14:compatExt spid="_x0000_s7173"/>
                </a:ext>
                <a:ext uri="{FF2B5EF4-FFF2-40B4-BE49-F238E27FC236}">
                  <a16:creationId xmlns:a16="http://schemas.microsoft.com/office/drawing/2014/main" id="{00000000-0008-0000-0200-0000051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10</xdr:row>
      <xdr:rowOff>79377</xdr:rowOff>
    </xdr:from>
    <xdr:to>
      <xdr:col>26</xdr:col>
      <xdr:colOff>619125</xdr:colOff>
      <xdr:row>14</xdr:row>
      <xdr:rowOff>209550</xdr:rowOff>
    </xdr:to>
    <xdr:sp macro="" textlink="">
      <xdr:nvSpPr>
        <xdr:cNvPr id="16" name="角丸四角形吹き出し 15">
          <a:extLst>
            <a:ext uri="{FF2B5EF4-FFF2-40B4-BE49-F238E27FC236}">
              <a16:creationId xmlns:a16="http://schemas.microsoft.com/office/drawing/2014/main" id="{00000000-0008-0000-0200-000010000000}"/>
            </a:ext>
          </a:extLst>
        </xdr:cNvPr>
        <xdr:cNvSpPr/>
      </xdr:nvSpPr>
      <xdr:spPr>
        <a:xfrm>
          <a:off x="8569326" y="1457327"/>
          <a:ext cx="2692399" cy="79692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17</xdr:row>
          <xdr:rowOff>228600</xdr:rowOff>
        </xdr:from>
        <xdr:to>
          <xdr:col>3</xdr:col>
          <xdr:colOff>323850</xdr:colOff>
          <xdr:row>19</xdr:row>
          <xdr:rowOff>19050</xdr:rowOff>
        </xdr:to>
        <xdr:sp macro="" textlink="">
          <xdr:nvSpPr>
            <xdr:cNvPr id="25601" name="Check Box 1" hidden="1">
              <a:extLst>
                <a:ext uri="{63B3BB69-23CF-44E3-9099-C40C66FF867C}">
                  <a14:compatExt spid="_x0000_s25601"/>
                </a:ext>
                <a:ext uri="{FF2B5EF4-FFF2-40B4-BE49-F238E27FC236}">
                  <a16:creationId xmlns:a16="http://schemas.microsoft.com/office/drawing/2014/main" id="{00000000-0008-0000-0300-000001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18</xdr:row>
          <xdr:rowOff>0</xdr:rowOff>
        </xdr:from>
        <xdr:to>
          <xdr:col>7</xdr:col>
          <xdr:colOff>323850</xdr:colOff>
          <xdr:row>19</xdr:row>
          <xdr:rowOff>38100</xdr:rowOff>
        </xdr:to>
        <xdr:sp macro="" textlink="">
          <xdr:nvSpPr>
            <xdr:cNvPr id="25602" name="Check Box 2" hidden="1">
              <a:extLst>
                <a:ext uri="{63B3BB69-23CF-44E3-9099-C40C66FF867C}">
                  <a14:compatExt spid="_x0000_s25602"/>
                </a:ext>
                <a:ext uri="{FF2B5EF4-FFF2-40B4-BE49-F238E27FC236}">
                  <a16:creationId xmlns:a16="http://schemas.microsoft.com/office/drawing/2014/main" id="{00000000-0008-0000-0300-000002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18</xdr:row>
          <xdr:rowOff>0</xdr:rowOff>
        </xdr:from>
        <xdr:to>
          <xdr:col>11</xdr:col>
          <xdr:colOff>304800</xdr:colOff>
          <xdr:row>19</xdr:row>
          <xdr:rowOff>38100</xdr:rowOff>
        </xdr:to>
        <xdr:sp macro="" textlink="">
          <xdr:nvSpPr>
            <xdr:cNvPr id="25603" name="Check Box 3" hidden="1">
              <a:extLst>
                <a:ext uri="{63B3BB69-23CF-44E3-9099-C40C66FF867C}">
                  <a14:compatExt spid="_x0000_s25603"/>
                </a:ext>
                <a:ext uri="{FF2B5EF4-FFF2-40B4-BE49-F238E27FC236}">
                  <a16:creationId xmlns:a16="http://schemas.microsoft.com/office/drawing/2014/main" id="{00000000-0008-0000-0300-000003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18</xdr:row>
          <xdr:rowOff>0</xdr:rowOff>
        </xdr:from>
        <xdr:to>
          <xdr:col>15</xdr:col>
          <xdr:colOff>304800</xdr:colOff>
          <xdr:row>19</xdr:row>
          <xdr:rowOff>38100</xdr:rowOff>
        </xdr:to>
        <xdr:sp macro="" textlink="">
          <xdr:nvSpPr>
            <xdr:cNvPr id="25604" name="Check Box 4" hidden="1">
              <a:extLst>
                <a:ext uri="{63B3BB69-23CF-44E3-9099-C40C66FF867C}">
                  <a14:compatExt spid="_x0000_s25604"/>
                </a:ext>
                <a:ext uri="{FF2B5EF4-FFF2-40B4-BE49-F238E27FC236}">
                  <a16:creationId xmlns:a16="http://schemas.microsoft.com/office/drawing/2014/main" id="{00000000-0008-0000-0300-000004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16</xdr:row>
          <xdr:rowOff>219075</xdr:rowOff>
        </xdr:from>
        <xdr:to>
          <xdr:col>12</xdr:col>
          <xdr:colOff>257175</xdr:colOff>
          <xdr:row>18</xdr:row>
          <xdr:rowOff>19050</xdr:rowOff>
        </xdr:to>
        <xdr:sp macro="" textlink="">
          <xdr:nvSpPr>
            <xdr:cNvPr id="25605" name="Check Box 5" hidden="1">
              <a:extLst>
                <a:ext uri="{63B3BB69-23CF-44E3-9099-C40C66FF867C}">
                  <a14:compatExt spid="_x0000_s25605"/>
                </a:ext>
                <a:ext uri="{FF2B5EF4-FFF2-40B4-BE49-F238E27FC236}">
                  <a16:creationId xmlns:a16="http://schemas.microsoft.com/office/drawing/2014/main" id="{00000000-0008-0000-0300-00000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23</xdr:col>
      <xdr:colOff>784226</xdr:colOff>
      <xdr:row>10</xdr:row>
      <xdr:rowOff>79377</xdr:rowOff>
    </xdr:from>
    <xdr:to>
      <xdr:col>26</xdr:col>
      <xdr:colOff>619125</xdr:colOff>
      <xdr:row>14</xdr:row>
      <xdr:rowOff>209550</xdr:rowOff>
    </xdr:to>
    <xdr:sp macro="" textlink="">
      <xdr:nvSpPr>
        <xdr:cNvPr id="7" name="角丸四角形吹き出し 15">
          <a:extLst>
            <a:ext uri="{FF2B5EF4-FFF2-40B4-BE49-F238E27FC236}">
              <a16:creationId xmlns:a16="http://schemas.microsoft.com/office/drawing/2014/main" id="{00000000-0008-0000-0300-000007000000}"/>
            </a:ext>
          </a:extLst>
        </xdr:cNvPr>
        <xdr:cNvSpPr/>
      </xdr:nvSpPr>
      <xdr:spPr>
        <a:xfrm>
          <a:off x="8207376" y="2016127"/>
          <a:ext cx="2524124" cy="803273"/>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45</xdr:row>
      <xdr:rowOff>47625</xdr:rowOff>
    </xdr:from>
    <xdr:to>
      <xdr:col>8</xdr:col>
      <xdr:colOff>295275</xdr:colOff>
      <xdr:row>46</xdr:row>
      <xdr:rowOff>173037</xdr:rowOff>
    </xdr:to>
    <xdr:sp macro="" textlink="">
      <xdr:nvSpPr>
        <xdr:cNvPr id="8" name="楕円 7">
          <a:extLst>
            <a:ext uri="{FF2B5EF4-FFF2-40B4-BE49-F238E27FC236}">
              <a16:creationId xmlns:a16="http://schemas.microsoft.com/office/drawing/2014/main" id="{00000000-0008-0000-0300-000008000000}"/>
            </a:ext>
          </a:extLst>
        </xdr:cNvPr>
        <xdr:cNvSpPr/>
      </xdr:nvSpPr>
      <xdr:spPr>
        <a:xfrm>
          <a:off x="2790825" y="10150475"/>
          <a:ext cx="292100" cy="290512"/>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47</xdr:row>
      <xdr:rowOff>39688</xdr:rowOff>
    </xdr:from>
    <xdr:to>
      <xdr:col>19</xdr:col>
      <xdr:colOff>104775</xdr:colOff>
      <xdr:row>48</xdr:row>
      <xdr:rowOff>141288</xdr:rowOff>
    </xdr:to>
    <xdr:sp macro="" textlink="">
      <xdr:nvSpPr>
        <xdr:cNvPr id="9" name="楕円 8">
          <a:extLst>
            <a:ext uri="{FF2B5EF4-FFF2-40B4-BE49-F238E27FC236}">
              <a16:creationId xmlns:a16="http://schemas.microsoft.com/office/drawing/2014/main" id="{00000000-0008-0000-0300-000009000000}"/>
            </a:ext>
          </a:extLst>
        </xdr:cNvPr>
        <xdr:cNvSpPr/>
      </xdr:nvSpPr>
      <xdr:spPr>
        <a:xfrm>
          <a:off x="6264275" y="10479088"/>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76200</xdr:colOff>
          <xdr:row>15</xdr:row>
          <xdr:rowOff>228600</xdr:rowOff>
        </xdr:from>
        <xdr:to>
          <xdr:col>3</xdr:col>
          <xdr:colOff>323850</xdr:colOff>
          <xdr:row>17</xdr:row>
          <xdr:rowOff>19050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4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16</xdr:row>
          <xdr:rowOff>0</xdr:rowOff>
        </xdr:from>
        <xdr:to>
          <xdr:col>7</xdr:col>
          <xdr:colOff>323850</xdr:colOff>
          <xdr:row>17</xdr:row>
          <xdr:rowOff>38100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4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57150</xdr:colOff>
          <xdr:row>16</xdr:row>
          <xdr:rowOff>0</xdr:rowOff>
        </xdr:from>
        <xdr:to>
          <xdr:col>11</xdr:col>
          <xdr:colOff>304800</xdr:colOff>
          <xdr:row>17</xdr:row>
          <xdr:rowOff>38100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4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15</xdr:col>
          <xdr:colOff>57150</xdr:colOff>
          <xdr:row>16</xdr:row>
          <xdr:rowOff>0</xdr:rowOff>
        </xdr:from>
        <xdr:to>
          <xdr:col>15</xdr:col>
          <xdr:colOff>304800</xdr:colOff>
          <xdr:row>17</xdr:row>
          <xdr:rowOff>38100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4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9525</xdr:colOff>
          <xdr:row>14</xdr:row>
          <xdr:rowOff>219075</xdr:rowOff>
        </xdr:from>
        <xdr:to>
          <xdr:col>12</xdr:col>
          <xdr:colOff>257175</xdr:colOff>
          <xdr:row>16</xdr:row>
          <xdr:rowOff>19050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4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24</xdr:col>
      <xdr:colOff>275479</xdr:colOff>
      <xdr:row>8</xdr:row>
      <xdr:rowOff>79377</xdr:rowOff>
    </xdr:from>
    <xdr:to>
      <xdr:col>26</xdr:col>
      <xdr:colOff>888066</xdr:colOff>
      <xdr:row>12</xdr:row>
      <xdr:rowOff>209550</xdr:rowOff>
    </xdr:to>
    <xdr:sp macro="" textlink="">
      <xdr:nvSpPr>
        <xdr:cNvPr id="7" name="角丸四角形吹き出し 15">
          <a:extLst>
            <a:ext uri="{FF2B5EF4-FFF2-40B4-BE49-F238E27FC236}">
              <a16:creationId xmlns:a16="http://schemas.microsoft.com/office/drawing/2014/main" id="{00000000-0008-0000-0400-000007000000}"/>
            </a:ext>
          </a:extLst>
        </xdr:cNvPr>
        <xdr:cNvSpPr/>
      </xdr:nvSpPr>
      <xdr:spPr>
        <a:xfrm>
          <a:off x="8534214" y="1659406"/>
          <a:ext cx="2517587" cy="791320"/>
        </a:xfrm>
        <a:prstGeom prst="wedgeRoundRectCallout">
          <a:avLst>
            <a:gd name="adj1" fmla="val -61224"/>
            <a:gd name="adj2" fmla="val -14470"/>
            <a:gd name="adj3" fmla="val 16667"/>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　保護者に印刷し、水色の部分には記入を、□にはチェックを付けていただくようお願いします。</a:t>
          </a:r>
        </a:p>
      </xdr:txBody>
    </xdr:sp>
    <xdr:clientData/>
  </xdr:twoCellAnchor>
  <xdr:twoCellAnchor>
    <xdr:from>
      <xdr:col>8</xdr:col>
      <xdr:colOff>0</xdr:colOff>
      <xdr:row>43</xdr:row>
      <xdr:rowOff>47625</xdr:rowOff>
    </xdr:from>
    <xdr:to>
      <xdr:col>8</xdr:col>
      <xdr:colOff>295275</xdr:colOff>
      <xdr:row>44</xdr:row>
      <xdr:rowOff>173037</xdr:rowOff>
    </xdr:to>
    <xdr:sp macro="" textlink="">
      <xdr:nvSpPr>
        <xdr:cNvPr id="8" name="楕円 7">
          <a:extLst>
            <a:ext uri="{FF2B5EF4-FFF2-40B4-BE49-F238E27FC236}">
              <a16:creationId xmlns:a16="http://schemas.microsoft.com/office/drawing/2014/main" id="{00000000-0008-0000-0400-000008000000}"/>
            </a:ext>
          </a:extLst>
        </xdr:cNvPr>
        <xdr:cNvSpPr/>
      </xdr:nvSpPr>
      <xdr:spPr>
        <a:xfrm>
          <a:off x="2794000" y="10080625"/>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18</xdr:col>
      <xdr:colOff>142875</xdr:colOff>
      <xdr:row>45</xdr:row>
      <xdr:rowOff>39688</xdr:rowOff>
    </xdr:from>
    <xdr:to>
      <xdr:col>19</xdr:col>
      <xdr:colOff>104775</xdr:colOff>
      <xdr:row>46</xdr:row>
      <xdr:rowOff>141288</xdr:rowOff>
    </xdr:to>
    <xdr:sp macro="" textlink="">
      <xdr:nvSpPr>
        <xdr:cNvPr id="9" name="楕円 8">
          <a:extLst>
            <a:ext uri="{FF2B5EF4-FFF2-40B4-BE49-F238E27FC236}">
              <a16:creationId xmlns:a16="http://schemas.microsoft.com/office/drawing/2014/main" id="{00000000-0008-0000-0400-000009000000}"/>
            </a:ext>
          </a:extLst>
        </xdr:cNvPr>
        <xdr:cNvSpPr/>
      </xdr:nvSpPr>
      <xdr:spPr>
        <a:xfrm>
          <a:off x="6270625" y="10398126"/>
          <a:ext cx="295275" cy="2762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3.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10.xml"/><Relationship Id="rId3" Type="http://schemas.openxmlformats.org/officeDocument/2006/relationships/vmlDrawing" Target="../drawings/vmlDrawing2.vml"/><Relationship Id="rId7" Type="http://schemas.openxmlformats.org/officeDocument/2006/relationships/ctrlProp" Target="../ctrlProps/ctrlProp9.xml"/><Relationship Id="rId2" Type="http://schemas.openxmlformats.org/officeDocument/2006/relationships/drawing" Target="../drawings/drawing3.xml"/><Relationship Id="rId1" Type="http://schemas.openxmlformats.org/officeDocument/2006/relationships/printerSettings" Target="../printerSettings/printerSettings4.bin"/><Relationship Id="rId6" Type="http://schemas.openxmlformats.org/officeDocument/2006/relationships/ctrlProp" Target="../ctrlProps/ctrlProp8.xml"/><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15.xml"/><Relationship Id="rId3" Type="http://schemas.openxmlformats.org/officeDocument/2006/relationships/vmlDrawing" Target="../drawings/vmlDrawing3.vml"/><Relationship Id="rId7" Type="http://schemas.openxmlformats.org/officeDocument/2006/relationships/ctrlProp" Target="../ctrlProps/ctrlProp14.xml"/><Relationship Id="rId2" Type="http://schemas.openxmlformats.org/officeDocument/2006/relationships/drawing" Target="../drawings/drawing4.xml"/><Relationship Id="rId1" Type="http://schemas.openxmlformats.org/officeDocument/2006/relationships/printerSettings" Target="../printerSettings/printerSettings5.bin"/><Relationship Id="rId6" Type="http://schemas.openxmlformats.org/officeDocument/2006/relationships/ctrlProp" Target="../ctrlProps/ctrlProp13.xml"/><Relationship Id="rId5" Type="http://schemas.openxmlformats.org/officeDocument/2006/relationships/ctrlProp" Target="../ctrlProps/ctrlProp12.xml"/><Relationship Id="rId4" Type="http://schemas.openxmlformats.org/officeDocument/2006/relationships/ctrlProp" Target="../ctrlProps/ctrlProp1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00B0F0"/>
  </sheetPr>
  <dimension ref="B1:AN84"/>
  <sheetViews>
    <sheetView view="pageBreakPreview" zoomScaleNormal="112" zoomScaleSheetLayoutView="100" workbookViewId="0">
      <selection activeCell="J15" sqref="J15:W15"/>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5" customHeight="1" x14ac:dyDescent="0.4">
      <c r="B1" s="63" t="s">
        <v>197</v>
      </c>
      <c r="C1" s="63"/>
      <c r="D1" s="63"/>
      <c r="E1" s="63"/>
      <c r="F1" s="63"/>
      <c r="G1" s="63"/>
      <c r="H1" s="63"/>
      <c r="I1" s="63"/>
      <c r="J1" s="63"/>
      <c r="K1" s="63"/>
      <c r="L1" s="63"/>
      <c r="M1" s="63"/>
      <c r="N1" s="63"/>
      <c r="O1" s="63"/>
      <c r="P1" s="63"/>
      <c r="Q1" s="63"/>
      <c r="R1" s="63"/>
      <c r="S1" s="63"/>
      <c r="T1" s="63"/>
      <c r="U1" s="63"/>
      <c r="V1" s="63"/>
      <c r="W1" s="63"/>
    </row>
    <row r="2" spans="2:40" ht="18.75" customHeight="1" thickBot="1" x14ac:dyDescent="0.45">
      <c r="B2" s="528" t="s">
        <v>14</v>
      </c>
      <c r="C2" s="528"/>
      <c r="D2" s="528"/>
      <c r="E2" s="528"/>
      <c r="F2" s="528"/>
      <c r="G2" s="528"/>
      <c r="H2" s="528"/>
      <c r="I2" s="528"/>
      <c r="J2" s="528"/>
      <c r="K2" s="528"/>
      <c r="L2" s="528"/>
      <c r="M2" s="528"/>
      <c r="N2" s="528"/>
      <c r="O2" s="528"/>
      <c r="P2" s="528"/>
      <c r="Q2" s="528"/>
      <c r="R2" s="528"/>
      <c r="S2" s="528"/>
      <c r="T2" s="528"/>
      <c r="U2" s="528"/>
      <c r="V2" s="528"/>
      <c r="W2" s="528"/>
      <c r="X2" s="1"/>
      <c r="Y2" s="1"/>
      <c r="Z2" s="1"/>
      <c r="AA2" s="1"/>
      <c r="AB2" s="1"/>
      <c r="AC2" s="1"/>
      <c r="AD2" s="1"/>
      <c r="AE2" s="1"/>
      <c r="AF2" s="1"/>
      <c r="AG2" s="1"/>
      <c r="AH2" s="1"/>
      <c r="AI2" s="1"/>
      <c r="AJ2" s="1"/>
      <c r="AK2" s="1"/>
      <c r="AL2" s="1"/>
      <c r="AM2" s="1"/>
      <c r="AN2" s="1"/>
    </row>
    <row r="3" spans="2:40" ht="18.75" customHeight="1" thickBot="1" x14ac:dyDescent="0.45">
      <c r="B3" s="529" t="s">
        <v>0</v>
      </c>
      <c r="C3" s="530"/>
      <c r="D3" s="531"/>
      <c r="E3" s="160" t="s">
        <v>328</v>
      </c>
      <c r="F3" s="158"/>
      <c r="G3" s="9" t="s">
        <v>219</v>
      </c>
      <c r="H3" s="4" t="s">
        <v>15</v>
      </c>
      <c r="I3" s="9">
        <v>7</v>
      </c>
      <c r="J3" s="4" t="s">
        <v>16</v>
      </c>
      <c r="K3" s="9">
        <v>30</v>
      </c>
      <c r="L3" s="4" t="s">
        <v>17</v>
      </c>
      <c r="M3" s="5"/>
      <c r="N3" s="6"/>
      <c r="O3" s="532" t="s">
        <v>1</v>
      </c>
      <c r="P3" s="533"/>
      <c r="Q3" s="534"/>
      <c r="R3" s="535" t="s">
        <v>220</v>
      </c>
      <c r="S3" s="536"/>
      <c r="T3" s="536"/>
      <c r="U3" s="536"/>
      <c r="V3" s="536"/>
      <c r="W3" s="537"/>
      <c r="X3" s="1"/>
      <c r="Y3" s="1"/>
      <c r="Z3" s="1"/>
      <c r="AA3" s="1"/>
      <c r="AB3" s="1"/>
      <c r="AC3" s="1"/>
      <c r="AD3" s="1"/>
      <c r="AE3" s="1"/>
      <c r="AF3" s="1"/>
      <c r="AG3" s="1"/>
      <c r="AH3" s="1"/>
      <c r="AI3" s="1"/>
      <c r="AJ3" s="1"/>
      <c r="AK3" s="1"/>
      <c r="AL3" s="1"/>
      <c r="AM3" s="1"/>
      <c r="AN3" s="1"/>
    </row>
    <row r="4" spans="2:40" ht="14.1" customHeight="1" x14ac:dyDescent="0.4">
      <c r="B4" s="538" t="s">
        <v>5</v>
      </c>
      <c r="C4" s="539"/>
      <c r="D4" s="540"/>
      <c r="E4" s="499" t="s">
        <v>222</v>
      </c>
      <c r="F4" s="500"/>
      <c r="G4" s="500"/>
      <c r="H4" s="500"/>
      <c r="I4" s="500"/>
      <c r="J4" s="541"/>
      <c r="K4" s="542" t="s">
        <v>6</v>
      </c>
      <c r="L4" s="543"/>
      <c r="M4" s="544" t="s">
        <v>223</v>
      </c>
      <c r="N4" s="545"/>
      <c r="O4" s="538" t="s">
        <v>5</v>
      </c>
      <c r="P4" s="539"/>
      <c r="Q4" s="540"/>
      <c r="R4" s="499" t="s">
        <v>224</v>
      </c>
      <c r="S4" s="500"/>
      <c r="T4" s="500"/>
      <c r="U4" s="500"/>
      <c r="V4" s="500"/>
      <c r="W4" s="501"/>
      <c r="X4" s="1"/>
      <c r="Y4" s="1"/>
      <c r="Z4" s="1"/>
      <c r="AA4" s="1"/>
      <c r="AB4" s="1"/>
      <c r="AC4" s="1"/>
      <c r="AD4" s="1"/>
      <c r="AE4" s="1"/>
      <c r="AF4" s="1"/>
      <c r="AG4" s="1"/>
      <c r="AH4" s="1"/>
      <c r="AI4" s="1"/>
      <c r="AJ4" s="1"/>
      <c r="AK4" s="1"/>
      <c r="AL4" s="1"/>
      <c r="AM4" s="1"/>
      <c r="AN4" s="1"/>
    </row>
    <row r="5" spans="2:40" ht="15" customHeight="1" x14ac:dyDescent="0.4">
      <c r="B5" s="502" t="s">
        <v>4</v>
      </c>
      <c r="C5" s="503"/>
      <c r="D5" s="504"/>
      <c r="E5" s="508" t="s">
        <v>221</v>
      </c>
      <c r="F5" s="509"/>
      <c r="G5" s="509"/>
      <c r="H5" s="509"/>
      <c r="I5" s="509"/>
      <c r="J5" s="509"/>
      <c r="K5" s="512" t="s">
        <v>70</v>
      </c>
      <c r="L5" s="513"/>
      <c r="M5" s="516">
        <v>14</v>
      </c>
      <c r="N5" s="517"/>
      <c r="O5" s="520" t="s">
        <v>7</v>
      </c>
      <c r="P5" s="521"/>
      <c r="Q5" s="522"/>
      <c r="R5" s="508" t="s">
        <v>220</v>
      </c>
      <c r="S5" s="509"/>
      <c r="T5" s="509"/>
      <c r="U5" s="509"/>
      <c r="V5" s="509"/>
      <c r="W5" s="526"/>
      <c r="X5" s="1"/>
      <c r="Y5" s="1"/>
      <c r="Z5" s="1"/>
      <c r="AA5" s="1"/>
      <c r="AB5" s="1"/>
      <c r="AC5" s="1"/>
      <c r="AD5" s="1"/>
      <c r="AE5" s="1"/>
      <c r="AF5" s="1"/>
      <c r="AG5" s="1"/>
      <c r="AH5" s="1"/>
      <c r="AI5" s="1"/>
      <c r="AJ5" s="1"/>
      <c r="AK5" s="1"/>
      <c r="AL5" s="1"/>
      <c r="AM5" s="1"/>
      <c r="AN5" s="1"/>
    </row>
    <row r="6" spans="2:40" ht="15" customHeight="1" thickBot="1" x14ac:dyDescent="0.45">
      <c r="B6" s="505"/>
      <c r="C6" s="506"/>
      <c r="D6" s="507"/>
      <c r="E6" s="510"/>
      <c r="F6" s="511"/>
      <c r="G6" s="511"/>
      <c r="H6" s="511"/>
      <c r="I6" s="511"/>
      <c r="J6" s="511"/>
      <c r="K6" s="514"/>
      <c r="L6" s="515"/>
      <c r="M6" s="518"/>
      <c r="N6" s="519"/>
      <c r="O6" s="523"/>
      <c r="P6" s="524"/>
      <c r="Q6" s="525"/>
      <c r="R6" s="510"/>
      <c r="S6" s="511"/>
      <c r="T6" s="511"/>
      <c r="U6" s="511"/>
      <c r="V6" s="511"/>
      <c r="W6" s="527"/>
      <c r="X6" s="3"/>
      <c r="Y6" s="3"/>
      <c r="Z6" s="3"/>
      <c r="AA6" s="3"/>
      <c r="AB6" s="3"/>
      <c r="AC6" s="3"/>
      <c r="AD6" s="3"/>
      <c r="AE6" s="3"/>
      <c r="AF6" s="3"/>
      <c r="AG6" s="3"/>
      <c r="AH6" s="3"/>
      <c r="AI6" s="3"/>
      <c r="AJ6" s="3"/>
      <c r="AK6" s="1"/>
      <c r="AL6" s="3"/>
      <c r="AM6" s="1"/>
      <c r="AN6" s="1"/>
    </row>
    <row r="7" spans="2:40" ht="18.75" customHeight="1" x14ac:dyDescent="0.4">
      <c r="B7" s="218" t="s">
        <v>2</v>
      </c>
      <c r="C7" s="219"/>
      <c r="D7" s="220"/>
      <c r="E7" s="489" t="s">
        <v>225</v>
      </c>
      <c r="F7" s="448"/>
      <c r="G7" s="448"/>
      <c r="H7" s="448"/>
      <c r="I7" s="448"/>
      <c r="J7" s="448"/>
      <c r="K7" s="492" t="s">
        <v>11</v>
      </c>
      <c r="L7" s="492"/>
      <c r="M7" s="493" t="s">
        <v>226</v>
      </c>
      <c r="N7" s="493"/>
      <c r="O7" s="493"/>
      <c r="P7" s="493"/>
      <c r="Q7" s="493"/>
      <c r="R7" s="494" t="s">
        <v>10</v>
      </c>
      <c r="S7" s="495"/>
      <c r="T7" s="496"/>
      <c r="U7" s="496"/>
      <c r="V7" s="496"/>
      <c r="W7" s="57" t="s">
        <v>9</v>
      </c>
      <c r="X7" s="1"/>
      <c r="Y7" s="1"/>
      <c r="Z7" s="1"/>
      <c r="AA7" s="1"/>
      <c r="AB7" s="1"/>
      <c r="AC7" s="1"/>
      <c r="AD7" s="1"/>
      <c r="AE7" s="1"/>
      <c r="AF7" s="1"/>
      <c r="AG7" s="1"/>
      <c r="AH7" s="1"/>
      <c r="AI7" s="1"/>
      <c r="AJ7" s="1"/>
      <c r="AK7" s="1"/>
      <c r="AL7" s="1"/>
      <c r="AM7" s="1"/>
      <c r="AN7" s="1"/>
    </row>
    <row r="8" spans="2:40" ht="18.75" customHeight="1" x14ac:dyDescent="0.4">
      <c r="B8" s="221"/>
      <c r="C8" s="276"/>
      <c r="D8" s="223"/>
      <c r="E8" s="490"/>
      <c r="F8" s="491"/>
      <c r="G8" s="491"/>
      <c r="H8" s="491"/>
      <c r="I8" s="491"/>
      <c r="J8" s="491"/>
      <c r="K8" s="497" t="s">
        <v>12</v>
      </c>
      <c r="L8" s="497"/>
      <c r="M8" s="498"/>
      <c r="N8" s="498"/>
      <c r="O8" s="498"/>
      <c r="P8" s="498"/>
      <c r="Q8" s="498"/>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21" t="s">
        <v>3</v>
      </c>
      <c r="C9" s="276"/>
      <c r="D9" s="223"/>
      <c r="E9" s="60" t="s">
        <v>19</v>
      </c>
      <c r="F9" s="481" t="s">
        <v>227</v>
      </c>
      <c r="G9" s="481"/>
      <c r="H9" s="10" t="s">
        <v>23</v>
      </c>
      <c r="I9" s="482" t="s">
        <v>228</v>
      </c>
      <c r="J9" s="483"/>
      <c r="K9" s="24"/>
      <c r="L9" s="24"/>
      <c r="M9" s="24"/>
      <c r="N9" s="24"/>
      <c r="O9" s="24"/>
      <c r="P9" s="24"/>
      <c r="Q9" s="24"/>
      <c r="R9" s="58" t="s">
        <v>21</v>
      </c>
      <c r="S9" s="484" t="s">
        <v>229</v>
      </c>
      <c r="T9" s="484"/>
      <c r="U9" s="484"/>
      <c r="V9" s="484"/>
      <c r="W9" s="485"/>
      <c r="X9" s="1"/>
      <c r="Y9" s="1"/>
      <c r="Z9" s="1"/>
      <c r="AA9" s="1"/>
      <c r="AB9" s="1"/>
      <c r="AC9" s="1"/>
      <c r="AD9" s="1"/>
      <c r="AE9" s="1"/>
      <c r="AF9" s="1"/>
      <c r="AG9" s="1"/>
      <c r="AH9" s="1"/>
      <c r="AI9" s="1"/>
      <c r="AJ9" s="1"/>
      <c r="AK9" s="1"/>
      <c r="AL9" s="1"/>
      <c r="AM9" s="1"/>
      <c r="AN9" s="1"/>
    </row>
    <row r="10" spans="2:40" ht="18.75" customHeight="1" thickBot="1" x14ac:dyDescent="0.45">
      <c r="B10" s="224"/>
      <c r="C10" s="225"/>
      <c r="D10" s="226"/>
      <c r="E10" s="64" t="s">
        <v>20</v>
      </c>
      <c r="F10" s="486" t="s">
        <v>231</v>
      </c>
      <c r="G10" s="486"/>
      <c r="H10" s="486"/>
      <c r="I10" s="486"/>
      <c r="J10" s="486"/>
      <c r="K10" s="486"/>
      <c r="L10" s="486"/>
      <c r="M10" s="486"/>
      <c r="N10" s="486"/>
      <c r="O10" s="486"/>
      <c r="P10" s="486"/>
      <c r="Q10" s="486"/>
      <c r="R10" s="59" t="s">
        <v>22</v>
      </c>
      <c r="S10" s="487" t="s">
        <v>230</v>
      </c>
      <c r="T10" s="487"/>
      <c r="U10" s="487"/>
      <c r="V10" s="487"/>
      <c r="W10" s="488"/>
      <c r="X10" s="1"/>
      <c r="Y10" s="1"/>
      <c r="Z10" s="1"/>
      <c r="AA10" s="1"/>
      <c r="AB10" s="1"/>
      <c r="AC10" s="1"/>
      <c r="AD10" s="1"/>
      <c r="AE10" s="1"/>
      <c r="AF10" s="1"/>
      <c r="AG10" s="1"/>
      <c r="AH10" s="1"/>
      <c r="AI10" s="1"/>
      <c r="AJ10" s="1"/>
      <c r="AK10" s="1"/>
      <c r="AL10" s="1"/>
      <c r="AM10" s="1"/>
      <c r="AN10" s="1"/>
    </row>
    <row r="11" spans="2:40" ht="9.9499999999999993" customHeight="1" x14ac:dyDescent="0.4">
      <c r="B11" s="318" t="s">
        <v>158</v>
      </c>
      <c r="C11" s="319"/>
      <c r="D11" s="320"/>
      <c r="E11" s="442" t="s">
        <v>13</v>
      </c>
      <c r="F11" s="443"/>
      <c r="G11" s="443"/>
      <c r="H11" s="443"/>
      <c r="I11" s="443"/>
      <c r="J11" s="443"/>
      <c r="K11" s="444"/>
      <c r="L11" s="448" t="s">
        <v>232</v>
      </c>
      <c r="M11" s="448"/>
      <c r="N11" s="448"/>
      <c r="O11" s="448"/>
      <c r="P11" s="448"/>
      <c r="Q11" s="448"/>
      <c r="R11" s="448"/>
      <c r="S11" s="448"/>
      <c r="T11" s="448"/>
      <c r="U11" s="448"/>
      <c r="V11" s="448"/>
      <c r="W11" s="449"/>
      <c r="X11" s="1"/>
      <c r="Z11" s="1"/>
      <c r="AA11" s="1"/>
      <c r="AB11" s="1"/>
      <c r="AC11" s="1"/>
      <c r="AD11" s="1"/>
      <c r="AE11" s="1"/>
      <c r="AF11" s="1"/>
      <c r="AG11" s="1"/>
      <c r="AH11" s="1"/>
      <c r="AI11" s="1"/>
      <c r="AJ11" s="1"/>
      <c r="AK11" s="1"/>
      <c r="AL11" s="1"/>
      <c r="AM11" s="1"/>
      <c r="AN11" s="1"/>
    </row>
    <row r="12" spans="2:40" ht="9.9499999999999993" customHeight="1" x14ac:dyDescent="0.4">
      <c r="B12" s="321"/>
      <c r="C12" s="441"/>
      <c r="D12" s="323"/>
      <c r="E12" s="445"/>
      <c r="F12" s="446"/>
      <c r="G12" s="446"/>
      <c r="H12" s="446"/>
      <c r="I12" s="446"/>
      <c r="J12" s="446"/>
      <c r="K12" s="447"/>
      <c r="L12" s="450"/>
      <c r="M12" s="450"/>
      <c r="N12" s="450"/>
      <c r="O12" s="450"/>
      <c r="P12" s="450"/>
      <c r="Q12" s="450"/>
      <c r="R12" s="450"/>
      <c r="S12" s="450"/>
      <c r="T12" s="450"/>
      <c r="U12" s="450"/>
      <c r="V12" s="450"/>
      <c r="W12" s="451"/>
      <c r="X12" s="1"/>
      <c r="Z12" s="1"/>
      <c r="AA12" s="1"/>
      <c r="AB12" s="1"/>
      <c r="AC12" s="1"/>
      <c r="AD12" s="1"/>
      <c r="AE12" s="1"/>
      <c r="AF12" s="1"/>
      <c r="AG12" s="1"/>
      <c r="AH12" s="1"/>
      <c r="AI12" s="1"/>
      <c r="AJ12" s="1"/>
      <c r="AL12" s="1"/>
      <c r="AM12" s="1"/>
      <c r="AN12" s="1"/>
    </row>
    <row r="13" spans="2:40" ht="9.9499999999999993" customHeight="1" x14ac:dyDescent="0.4">
      <c r="B13" s="321"/>
      <c r="C13" s="441"/>
      <c r="D13" s="323"/>
      <c r="E13" s="452" t="s">
        <v>174</v>
      </c>
      <c r="F13" s="453"/>
      <c r="G13" s="453"/>
      <c r="H13" s="453"/>
      <c r="I13" s="453"/>
      <c r="J13" s="453"/>
      <c r="K13" s="454"/>
      <c r="L13" s="458" t="s">
        <v>233</v>
      </c>
      <c r="M13" s="459"/>
      <c r="N13" s="459"/>
      <c r="O13" s="459"/>
      <c r="P13" s="459"/>
      <c r="Q13" s="459"/>
      <c r="R13" s="459"/>
      <c r="S13" s="459"/>
      <c r="T13" s="459"/>
      <c r="U13" s="459"/>
      <c r="V13" s="459"/>
      <c r="W13" s="460"/>
      <c r="X13" s="1"/>
      <c r="Z13" s="1"/>
      <c r="AA13" s="1"/>
      <c r="AB13" s="1"/>
      <c r="AC13" s="1"/>
      <c r="AD13" s="1"/>
      <c r="AE13" s="1"/>
      <c r="AF13" s="1"/>
      <c r="AG13" s="1"/>
      <c r="AH13" s="1"/>
      <c r="AI13" s="1"/>
      <c r="AJ13" s="1"/>
      <c r="AL13" s="1"/>
      <c r="AM13" s="1"/>
      <c r="AN13" s="1"/>
    </row>
    <row r="14" spans="2:40" ht="9.9499999999999993" customHeight="1" thickBot="1" x14ac:dyDescent="0.45">
      <c r="B14" s="324"/>
      <c r="C14" s="325"/>
      <c r="D14" s="326"/>
      <c r="E14" s="455"/>
      <c r="F14" s="456"/>
      <c r="G14" s="456"/>
      <c r="H14" s="456"/>
      <c r="I14" s="456"/>
      <c r="J14" s="456"/>
      <c r="K14" s="457"/>
      <c r="L14" s="461"/>
      <c r="M14" s="462"/>
      <c r="N14" s="462"/>
      <c r="O14" s="462"/>
      <c r="P14" s="462"/>
      <c r="Q14" s="462"/>
      <c r="R14" s="462"/>
      <c r="S14" s="462"/>
      <c r="T14" s="462"/>
      <c r="U14" s="462"/>
      <c r="V14" s="462"/>
      <c r="W14" s="463"/>
      <c r="X14" s="1"/>
      <c r="Z14" s="1"/>
      <c r="AA14" s="1"/>
      <c r="AB14" s="1"/>
      <c r="AC14" s="1"/>
      <c r="AD14" s="1"/>
      <c r="AE14" s="1"/>
      <c r="AF14" s="1"/>
      <c r="AG14" s="1"/>
      <c r="AH14" s="1"/>
      <c r="AI14" s="1"/>
      <c r="AJ14" s="1"/>
      <c r="AL14" s="3"/>
      <c r="AM14" s="3"/>
      <c r="AN14" s="3"/>
    </row>
    <row r="15" spans="2:40" ht="15" customHeight="1" x14ac:dyDescent="0.4">
      <c r="B15" s="464" t="s">
        <v>24</v>
      </c>
      <c r="C15" s="465"/>
      <c r="D15" s="466"/>
      <c r="E15" s="471" t="s">
        <v>68</v>
      </c>
      <c r="F15" s="472"/>
      <c r="G15" s="472"/>
      <c r="H15" s="472"/>
      <c r="I15" s="472"/>
      <c r="J15" s="189"/>
      <c r="K15" s="189"/>
      <c r="L15" s="189"/>
      <c r="M15" s="189"/>
      <c r="N15" s="189"/>
      <c r="O15" s="189"/>
      <c r="P15" s="189"/>
      <c r="Q15" s="189"/>
      <c r="R15" s="189"/>
      <c r="S15" s="189"/>
      <c r="T15" s="189"/>
      <c r="U15" s="189"/>
      <c r="V15" s="189"/>
      <c r="W15" s="407"/>
      <c r="X15" s="3"/>
      <c r="Z15" s="3"/>
      <c r="AA15" s="3"/>
      <c r="AB15" s="3"/>
      <c r="AC15" s="3"/>
      <c r="AD15" s="3"/>
      <c r="AE15" s="3"/>
      <c r="AF15" s="3"/>
      <c r="AG15" s="3"/>
      <c r="AH15" s="3"/>
      <c r="AI15" s="3"/>
      <c r="AJ15" s="3"/>
      <c r="AL15" s="3"/>
      <c r="AM15" s="3"/>
      <c r="AN15" s="3"/>
    </row>
    <row r="16" spans="2:40" ht="9.9499999999999993" customHeight="1" x14ac:dyDescent="0.4">
      <c r="B16" s="467"/>
      <c r="C16" s="468"/>
      <c r="D16" s="469"/>
      <c r="E16" s="420" t="s">
        <v>71</v>
      </c>
      <c r="F16" s="421"/>
      <c r="G16" s="426" t="s">
        <v>327</v>
      </c>
      <c r="H16" s="427"/>
      <c r="I16" s="428"/>
      <c r="J16" s="414"/>
      <c r="K16" s="414"/>
      <c r="L16" s="414"/>
      <c r="M16" s="414"/>
      <c r="N16" s="414"/>
      <c r="O16" s="414"/>
      <c r="P16" s="414"/>
      <c r="Q16" s="414"/>
      <c r="R16" s="414"/>
      <c r="S16" s="414"/>
      <c r="T16" s="414"/>
      <c r="U16" s="414"/>
      <c r="V16" s="414"/>
      <c r="W16" s="415"/>
      <c r="X16" s="3"/>
      <c r="Z16" s="3"/>
      <c r="AA16" s="3"/>
      <c r="AB16" s="3"/>
      <c r="AC16" s="3"/>
      <c r="AD16" s="3"/>
      <c r="AE16" s="3"/>
      <c r="AF16" s="3"/>
      <c r="AG16" s="3"/>
      <c r="AH16" s="3"/>
      <c r="AI16" s="3"/>
      <c r="AJ16" s="3"/>
      <c r="AK16" s="3"/>
      <c r="AL16" s="3"/>
      <c r="AM16" s="3"/>
      <c r="AN16" s="3"/>
    </row>
    <row r="17" spans="2:40" ht="9.9499999999999993" customHeight="1" x14ac:dyDescent="0.4">
      <c r="B17" s="467"/>
      <c r="C17" s="468"/>
      <c r="D17" s="469"/>
      <c r="E17" s="422"/>
      <c r="F17" s="423"/>
      <c r="G17" s="429"/>
      <c r="H17" s="430"/>
      <c r="I17" s="431"/>
      <c r="J17" s="416"/>
      <c r="K17" s="416"/>
      <c r="L17" s="416"/>
      <c r="M17" s="416"/>
      <c r="N17" s="416"/>
      <c r="O17" s="416"/>
      <c r="P17" s="416"/>
      <c r="Q17" s="416"/>
      <c r="R17" s="416"/>
      <c r="S17" s="416"/>
      <c r="T17" s="416"/>
      <c r="U17" s="416"/>
      <c r="V17" s="416"/>
      <c r="W17" s="417"/>
      <c r="X17" s="1"/>
      <c r="Z17" s="1"/>
      <c r="AA17" s="1"/>
      <c r="AB17" s="32"/>
      <c r="AC17" s="1"/>
      <c r="AD17" s="1"/>
      <c r="AE17" s="1"/>
      <c r="AF17" s="1"/>
      <c r="AG17" s="1"/>
      <c r="AH17" s="1"/>
      <c r="AI17" s="1"/>
      <c r="AJ17" s="1"/>
      <c r="AK17" s="1"/>
      <c r="AL17" s="1"/>
      <c r="AM17" s="1"/>
      <c r="AN17" s="1"/>
    </row>
    <row r="18" spans="2:40" ht="9.9499999999999993" customHeight="1" x14ac:dyDescent="0.4">
      <c r="B18" s="467"/>
      <c r="C18" s="468"/>
      <c r="D18" s="469"/>
      <c r="E18" s="424"/>
      <c r="F18" s="425"/>
      <c r="G18" s="432"/>
      <c r="H18" s="433"/>
      <c r="I18" s="434"/>
      <c r="J18" s="418"/>
      <c r="K18" s="418"/>
      <c r="L18" s="418"/>
      <c r="M18" s="418"/>
      <c r="N18" s="418"/>
      <c r="O18" s="418"/>
      <c r="P18" s="418"/>
      <c r="Q18" s="418"/>
      <c r="R18" s="418"/>
      <c r="S18" s="418"/>
      <c r="T18" s="418"/>
      <c r="U18" s="418"/>
      <c r="V18" s="418"/>
      <c r="W18" s="419"/>
      <c r="X18" s="1"/>
      <c r="Z18" s="1"/>
      <c r="AA18" s="1"/>
      <c r="AB18" s="32"/>
      <c r="AC18" s="1"/>
      <c r="AD18" s="1"/>
      <c r="AE18" s="1"/>
      <c r="AF18" s="1"/>
      <c r="AG18" s="1"/>
      <c r="AH18" s="1"/>
      <c r="AI18" s="1"/>
      <c r="AJ18" s="1"/>
      <c r="AK18" s="1"/>
      <c r="AL18" s="1"/>
      <c r="AM18" s="1"/>
      <c r="AN18" s="1"/>
    </row>
    <row r="19" spans="2:40" ht="9.9499999999999993" customHeight="1" x14ac:dyDescent="0.4">
      <c r="B19" s="467"/>
      <c r="C19" s="468"/>
      <c r="D19" s="469"/>
      <c r="E19" s="420" t="s">
        <v>66</v>
      </c>
      <c r="F19" s="421"/>
      <c r="G19" s="426" t="s">
        <v>326</v>
      </c>
      <c r="H19" s="427"/>
      <c r="I19" s="428"/>
      <c r="J19" s="435" t="s">
        <v>234</v>
      </c>
      <c r="K19" s="436"/>
      <c r="L19" s="436"/>
      <c r="M19" s="436"/>
      <c r="N19" s="436"/>
      <c r="O19" s="436"/>
      <c r="P19" s="436"/>
      <c r="Q19" s="436"/>
      <c r="R19" s="436"/>
      <c r="S19" s="436"/>
      <c r="T19" s="436"/>
      <c r="U19" s="436"/>
      <c r="V19" s="436"/>
      <c r="W19" s="437"/>
      <c r="X19" s="1"/>
      <c r="Z19" s="1"/>
      <c r="AA19" s="1"/>
      <c r="AB19" s="32"/>
      <c r="AC19" s="1"/>
      <c r="AD19" s="1"/>
      <c r="AE19" s="1"/>
      <c r="AF19" s="1"/>
      <c r="AG19" s="1"/>
      <c r="AH19" s="1"/>
      <c r="AI19" s="1"/>
      <c r="AJ19" s="1"/>
      <c r="AK19" s="1"/>
      <c r="AL19" s="1"/>
      <c r="AM19" s="1"/>
      <c r="AN19" s="1"/>
    </row>
    <row r="20" spans="2:40" ht="9.9499999999999993" customHeight="1" x14ac:dyDescent="0.4">
      <c r="B20" s="467"/>
      <c r="C20" s="468"/>
      <c r="D20" s="469"/>
      <c r="E20" s="422"/>
      <c r="F20" s="423"/>
      <c r="G20" s="429"/>
      <c r="H20" s="430"/>
      <c r="I20" s="431"/>
      <c r="J20" s="438"/>
      <c r="K20" s="438"/>
      <c r="L20" s="438"/>
      <c r="M20" s="438"/>
      <c r="N20" s="438"/>
      <c r="O20" s="438"/>
      <c r="P20" s="438"/>
      <c r="Q20" s="438"/>
      <c r="R20" s="438"/>
      <c r="S20" s="438"/>
      <c r="T20" s="438"/>
      <c r="U20" s="438"/>
      <c r="V20" s="438"/>
      <c r="W20" s="350"/>
      <c r="X20" s="1"/>
      <c r="Z20" s="1"/>
      <c r="AA20" s="1"/>
      <c r="AB20" s="1"/>
      <c r="AC20" s="1"/>
      <c r="AD20" s="1"/>
      <c r="AE20" s="1"/>
      <c r="AF20" s="1"/>
      <c r="AG20" s="1"/>
      <c r="AH20" s="1"/>
      <c r="AI20" s="1"/>
      <c r="AJ20" s="1"/>
      <c r="AK20" s="1"/>
      <c r="AL20" s="1"/>
      <c r="AM20" s="1"/>
    </row>
    <row r="21" spans="2:40" ht="9.9499999999999993" customHeight="1" x14ac:dyDescent="0.4">
      <c r="B21" s="467"/>
      <c r="C21" s="468"/>
      <c r="D21" s="469"/>
      <c r="E21" s="424"/>
      <c r="F21" s="425"/>
      <c r="G21" s="432"/>
      <c r="H21" s="433"/>
      <c r="I21" s="434"/>
      <c r="J21" s="439"/>
      <c r="K21" s="439"/>
      <c r="L21" s="439"/>
      <c r="M21" s="439"/>
      <c r="N21" s="439"/>
      <c r="O21" s="439"/>
      <c r="P21" s="439"/>
      <c r="Q21" s="439"/>
      <c r="R21" s="439"/>
      <c r="S21" s="439"/>
      <c r="T21" s="439"/>
      <c r="U21" s="439"/>
      <c r="V21" s="439"/>
      <c r="W21" s="440"/>
      <c r="X21" s="1"/>
      <c r="Z21" s="1"/>
      <c r="AA21" s="1"/>
      <c r="AB21" s="1"/>
      <c r="AC21" s="1"/>
      <c r="AD21" s="1"/>
      <c r="AE21" s="1"/>
      <c r="AF21" s="1"/>
      <c r="AG21" s="1"/>
      <c r="AH21" s="1"/>
      <c r="AI21" s="1"/>
      <c r="AJ21" s="1"/>
      <c r="AK21" s="1"/>
      <c r="AL21" s="1"/>
    </row>
    <row r="22" spans="2:40" ht="9.9499999999999993" customHeight="1" x14ac:dyDescent="0.4">
      <c r="B22" s="467"/>
      <c r="C22" s="468"/>
      <c r="D22" s="469"/>
      <c r="E22" s="420" t="s">
        <v>67</v>
      </c>
      <c r="F22" s="421"/>
      <c r="G22" s="426" t="s">
        <v>327</v>
      </c>
      <c r="H22" s="427"/>
      <c r="I22" s="428"/>
      <c r="J22" s="414"/>
      <c r="K22" s="414"/>
      <c r="L22" s="414"/>
      <c r="M22" s="414"/>
      <c r="N22" s="414"/>
      <c r="O22" s="414"/>
      <c r="P22" s="414"/>
      <c r="Q22" s="414"/>
      <c r="R22" s="414"/>
      <c r="S22" s="414"/>
      <c r="T22" s="414"/>
      <c r="U22" s="414"/>
      <c r="V22" s="414"/>
      <c r="W22" s="415"/>
      <c r="X22" s="1"/>
      <c r="Z22" s="1"/>
      <c r="AA22" s="1"/>
      <c r="AB22" s="1"/>
      <c r="AC22" s="1"/>
      <c r="AD22" s="1"/>
      <c r="AE22" s="1"/>
      <c r="AF22" s="1"/>
      <c r="AG22" s="1"/>
      <c r="AH22" s="1"/>
      <c r="AI22" s="1"/>
      <c r="AJ22" s="1"/>
      <c r="AK22" s="1"/>
      <c r="AL22" s="1"/>
      <c r="AM22" s="1"/>
    </row>
    <row r="23" spans="2:40" ht="9.9499999999999993" customHeight="1" x14ac:dyDescent="0.4">
      <c r="B23" s="467"/>
      <c r="C23" s="468"/>
      <c r="D23" s="469"/>
      <c r="E23" s="422"/>
      <c r="F23" s="423"/>
      <c r="G23" s="429"/>
      <c r="H23" s="430"/>
      <c r="I23" s="431"/>
      <c r="J23" s="416"/>
      <c r="K23" s="416"/>
      <c r="L23" s="416"/>
      <c r="M23" s="416"/>
      <c r="N23" s="416"/>
      <c r="O23" s="416"/>
      <c r="P23" s="416"/>
      <c r="Q23" s="416"/>
      <c r="R23" s="416"/>
      <c r="S23" s="416"/>
      <c r="T23" s="416"/>
      <c r="U23" s="416"/>
      <c r="V23" s="416"/>
      <c r="W23" s="417"/>
      <c r="X23" s="1"/>
      <c r="Z23" s="1"/>
      <c r="AA23" s="1"/>
      <c r="AB23" s="1"/>
      <c r="AC23" s="1"/>
      <c r="AD23" s="1"/>
      <c r="AE23" s="1"/>
      <c r="AF23" s="1"/>
      <c r="AG23" s="1"/>
      <c r="AH23" s="1"/>
      <c r="AI23" s="1"/>
      <c r="AJ23" s="1"/>
      <c r="AK23" s="1"/>
      <c r="AL23" s="1"/>
      <c r="AM23" s="1"/>
    </row>
    <row r="24" spans="2:40" ht="9.9499999999999993" customHeight="1" x14ac:dyDescent="0.4">
      <c r="B24" s="467"/>
      <c r="C24" s="468"/>
      <c r="D24" s="469"/>
      <c r="E24" s="424"/>
      <c r="F24" s="425"/>
      <c r="G24" s="432"/>
      <c r="H24" s="433"/>
      <c r="I24" s="434"/>
      <c r="J24" s="418"/>
      <c r="K24" s="418"/>
      <c r="L24" s="418"/>
      <c r="M24" s="418"/>
      <c r="N24" s="418"/>
      <c r="O24" s="418"/>
      <c r="P24" s="418"/>
      <c r="Q24" s="418"/>
      <c r="R24" s="418"/>
      <c r="S24" s="418"/>
      <c r="T24" s="418"/>
      <c r="U24" s="418"/>
      <c r="V24" s="418"/>
      <c r="W24" s="419"/>
      <c r="X24" s="1"/>
      <c r="Z24" s="1"/>
      <c r="AA24" s="1"/>
      <c r="AB24" s="1"/>
      <c r="AC24" s="1"/>
      <c r="AD24" s="1"/>
      <c r="AE24" s="1"/>
      <c r="AF24" s="1"/>
      <c r="AG24" s="1"/>
      <c r="AH24" s="1"/>
      <c r="AI24" s="1"/>
      <c r="AJ24" s="1"/>
      <c r="AK24" s="1"/>
      <c r="AL24" s="1"/>
      <c r="AM24" s="1"/>
    </row>
    <row r="25" spans="2:40" ht="19.5" customHeight="1" x14ac:dyDescent="0.4">
      <c r="B25" s="467"/>
      <c r="C25" s="468"/>
      <c r="D25" s="469"/>
      <c r="E25" s="420" t="s">
        <v>69</v>
      </c>
      <c r="F25" s="421"/>
      <c r="G25" s="475" t="s">
        <v>333</v>
      </c>
      <c r="H25" s="476"/>
      <c r="I25" s="476"/>
      <c r="J25" s="476"/>
      <c r="K25" s="476"/>
      <c r="L25" s="476"/>
      <c r="M25" s="476"/>
      <c r="N25" s="476"/>
      <c r="O25" s="476"/>
      <c r="P25" s="476"/>
      <c r="Q25" s="476"/>
      <c r="R25" s="476"/>
      <c r="S25" s="476"/>
      <c r="T25" s="476"/>
      <c r="U25" s="476"/>
      <c r="V25" s="476"/>
      <c r="W25" s="477"/>
      <c r="X25" s="1"/>
      <c r="Y25" s="1"/>
      <c r="AD25" s="1"/>
      <c r="AE25" s="1"/>
      <c r="AF25" s="1"/>
      <c r="AG25" s="1"/>
      <c r="AH25" s="1"/>
      <c r="AI25" s="1"/>
      <c r="AJ25" s="1"/>
      <c r="AK25" s="1"/>
      <c r="AL25" s="1"/>
      <c r="AM25" s="1"/>
      <c r="AN25" s="1"/>
    </row>
    <row r="26" spans="2:40" ht="19.5" customHeight="1" thickBot="1" x14ac:dyDescent="0.45">
      <c r="B26" s="361"/>
      <c r="C26" s="362"/>
      <c r="D26" s="470"/>
      <c r="E26" s="473"/>
      <c r="F26" s="474"/>
      <c r="G26" s="478"/>
      <c r="H26" s="479"/>
      <c r="I26" s="479"/>
      <c r="J26" s="479"/>
      <c r="K26" s="479"/>
      <c r="L26" s="479"/>
      <c r="M26" s="479"/>
      <c r="N26" s="479"/>
      <c r="O26" s="479"/>
      <c r="P26" s="479"/>
      <c r="Q26" s="479"/>
      <c r="R26" s="479"/>
      <c r="S26" s="479"/>
      <c r="T26" s="479"/>
      <c r="U26" s="479"/>
      <c r="V26" s="479"/>
      <c r="W26" s="480"/>
      <c r="AJ26" s="1"/>
      <c r="AK26" s="1"/>
    </row>
    <row r="27" spans="2:40" ht="18" customHeight="1" x14ac:dyDescent="0.4">
      <c r="B27" s="218" t="s">
        <v>72</v>
      </c>
      <c r="C27" s="219"/>
      <c r="D27" s="220"/>
      <c r="E27" s="402"/>
      <c r="F27" s="403"/>
      <c r="G27" s="404"/>
      <c r="H27" s="405"/>
      <c r="I27" s="406" t="s">
        <v>162</v>
      </c>
      <c r="J27" s="406"/>
      <c r="K27" s="406"/>
      <c r="L27" s="406" t="s">
        <v>163</v>
      </c>
      <c r="M27" s="406"/>
      <c r="N27" s="406"/>
      <c r="O27" s="189" t="s">
        <v>334</v>
      </c>
      <c r="P27" s="189"/>
      <c r="Q27" s="189"/>
      <c r="R27" s="189"/>
      <c r="S27" s="189"/>
      <c r="T27" s="189"/>
      <c r="U27" s="189"/>
      <c r="V27" s="189"/>
      <c r="W27" s="407"/>
      <c r="AJ27" s="1"/>
      <c r="AK27" s="1"/>
    </row>
    <row r="28" spans="2:40" ht="18" customHeight="1" x14ac:dyDescent="0.4">
      <c r="B28" s="221"/>
      <c r="C28" s="222"/>
      <c r="D28" s="223"/>
      <c r="E28" s="408" t="s">
        <v>26</v>
      </c>
      <c r="F28" s="409"/>
      <c r="G28" s="409"/>
      <c r="H28" s="409"/>
      <c r="I28" s="410">
        <v>203</v>
      </c>
      <c r="J28" s="410"/>
      <c r="K28" s="91" t="s">
        <v>17</v>
      </c>
      <c r="L28" s="410">
        <v>5</v>
      </c>
      <c r="M28" s="410"/>
      <c r="N28" s="92" t="s">
        <v>17</v>
      </c>
      <c r="O28" s="411" t="s">
        <v>335</v>
      </c>
      <c r="P28" s="412"/>
      <c r="Q28" s="412"/>
      <c r="R28" s="412"/>
      <c r="S28" s="412"/>
      <c r="T28" s="412"/>
      <c r="U28" s="412"/>
      <c r="V28" s="412"/>
      <c r="W28" s="413"/>
      <c r="AJ28" s="1"/>
    </row>
    <row r="29" spans="2:40" ht="18" customHeight="1" x14ac:dyDescent="0.4">
      <c r="B29" s="221"/>
      <c r="C29" s="222"/>
      <c r="D29" s="223"/>
      <c r="E29" s="408" t="s">
        <v>27</v>
      </c>
      <c r="F29" s="409"/>
      <c r="G29" s="409"/>
      <c r="H29" s="409"/>
      <c r="I29" s="410">
        <v>205</v>
      </c>
      <c r="J29" s="410"/>
      <c r="K29" s="91" t="s">
        <v>17</v>
      </c>
      <c r="L29" s="410">
        <v>2</v>
      </c>
      <c r="M29" s="410"/>
      <c r="N29" s="92" t="s">
        <v>17</v>
      </c>
      <c r="O29" s="411" t="s">
        <v>336</v>
      </c>
      <c r="P29" s="412"/>
      <c r="Q29" s="412"/>
      <c r="R29" s="412"/>
      <c r="S29" s="412"/>
      <c r="T29" s="412"/>
      <c r="U29" s="412"/>
      <c r="V29" s="412"/>
      <c r="W29" s="413"/>
    </row>
    <row r="30" spans="2:40" ht="18" customHeight="1" thickBot="1" x14ac:dyDescent="0.45">
      <c r="B30" s="224"/>
      <c r="C30" s="225"/>
      <c r="D30" s="226"/>
      <c r="E30" s="408" t="s">
        <v>182</v>
      </c>
      <c r="F30" s="409"/>
      <c r="G30" s="409"/>
      <c r="H30" s="409"/>
      <c r="I30" s="410">
        <v>70</v>
      </c>
      <c r="J30" s="410"/>
      <c r="K30" s="93" t="s">
        <v>17</v>
      </c>
      <c r="L30" s="410">
        <v>3</v>
      </c>
      <c r="M30" s="410"/>
      <c r="N30" s="92" t="s">
        <v>17</v>
      </c>
      <c r="O30" s="411" t="s">
        <v>235</v>
      </c>
      <c r="P30" s="412"/>
      <c r="Q30" s="412"/>
      <c r="R30" s="412"/>
      <c r="S30" s="412"/>
      <c r="T30" s="412"/>
      <c r="U30" s="412"/>
      <c r="V30" s="412"/>
      <c r="W30" s="413"/>
      <c r="AN30" s="3"/>
    </row>
    <row r="31" spans="2:40" ht="33.950000000000003" customHeight="1" x14ac:dyDescent="0.4">
      <c r="B31" s="218" t="s">
        <v>149</v>
      </c>
      <c r="C31" s="219"/>
      <c r="D31" s="220"/>
      <c r="E31" s="318" t="s">
        <v>150</v>
      </c>
      <c r="F31" s="319"/>
      <c r="G31" s="319"/>
      <c r="H31" s="376"/>
      <c r="I31" s="380" t="s">
        <v>329</v>
      </c>
      <c r="J31" s="381"/>
      <c r="K31" s="381"/>
      <c r="L31" s="381"/>
      <c r="M31" s="381"/>
      <c r="N31" s="381"/>
      <c r="O31" s="381"/>
      <c r="P31" s="381"/>
      <c r="Q31" s="381"/>
      <c r="R31" s="381"/>
      <c r="S31" s="381"/>
      <c r="T31" s="381"/>
      <c r="U31" s="381"/>
      <c r="V31" s="381"/>
      <c r="W31" s="382"/>
      <c r="AN31" s="3"/>
    </row>
    <row r="32" spans="2:40" ht="33.950000000000003" customHeight="1" x14ac:dyDescent="0.4">
      <c r="B32" s="221"/>
      <c r="C32" s="276"/>
      <c r="D32" s="223"/>
      <c r="E32" s="377"/>
      <c r="F32" s="378"/>
      <c r="G32" s="378"/>
      <c r="H32" s="379"/>
      <c r="I32" s="383"/>
      <c r="J32" s="384"/>
      <c r="K32" s="384"/>
      <c r="L32" s="384"/>
      <c r="M32" s="384"/>
      <c r="N32" s="384"/>
      <c r="O32" s="384"/>
      <c r="P32" s="384"/>
      <c r="Q32" s="384"/>
      <c r="R32" s="384"/>
      <c r="S32" s="384"/>
      <c r="T32" s="384"/>
      <c r="U32" s="384"/>
      <c r="V32" s="384"/>
      <c r="W32" s="385"/>
      <c r="AN32" s="3"/>
    </row>
    <row r="33" spans="2:40" ht="33.950000000000003" customHeight="1" x14ac:dyDescent="0.4">
      <c r="B33" s="221"/>
      <c r="C33" s="276"/>
      <c r="D33" s="223"/>
      <c r="E33" s="386" t="s">
        <v>151</v>
      </c>
      <c r="F33" s="387"/>
      <c r="G33" s="387"/>
      <c r="H33" s="388"/>
      <c r="I33" s="392" t="s">
        <v>236</v>
      </c>
      <c r="J33" s="393"/>
      <c r="K33" s="393"/>
      <c r="L33" s="393"/>
      <c r="M33" s="393"/>
      <c r="N33" s="393"/>
      <c r="O33" s="393"/>
      <c r="P33" s="393"/>
      <c r="Q33" s="393"/>
      <c r="R33" s="393"/>
      <c r="S33" s="393"/>
      <c r="T33" s="393"/>
      <c r="U33" s="393"/>
      <c r="V33" s="393"/>
      <c r="W33" s="394"/>
      <c r="AN33" s="3"/>
    </row>
    <row r="34" spans="2:40" ht="33.950000000000003" customHeight="1" x14ac:dyDescent="0.4">
      <c r="B34" s="373"/>
      <c r="C34" s="374"/>
      <c r="D34" s="375"/>
      <c r="E34" s="389"/>
      <c r="F34" s="390"/>
      <c r="G34" s="390"/>
      <c r="H34" s="391"/>
      <c r="I34" s="383"/>
      <c r="J34" s="384"/>
      <c r="K34" s="384"/>
      <c r="L34" s="384"/>
      <c r="M34" s="384"/>
      <c r="N34" s="384"/>
      <c r="O34" s="384"/>
      <c r="P34" s="384"/>
      <c r="Q34" s="384"/>
      <c r="R34" s="384"/>
      <c r="S34" s="384"/>
      <c r="T34" s="384"/>
      <c r="U34" s="384"/>
      <c r="V34" s="384"/>
      <c r="W34" s="385"/>
      <c r="AN34" s="3"/>
    </row>
    <row r="35" spans="2:40" ht="23.25" customHeight="1" thickBot="1" x14ac:dyDescent="0.45">
      <c r="B35" s="395" t="s">
        <v>159</v>
      </c>
      <c r="C35" s="396"/>
      <c r="D35" s="397"/>
      <c r="E35" s="398" t="s">
        <v>237</v>
      </c>
      <c r="F35" s="399"/>
      <c r="G35" s="399"/>
      <c r="H35" s="399"/>
      <c r="I35" s="400"/>
      <c r="J35" s="399"/>
      <c r="K35" s="399"/>
      <c r="L35" s="399"/>
      <c r="M35" s="395" t="s">
        <v>160</v>
      </c>
      <c r="N35" s="396"/>
      <c r="O35" s="397"/>
      <c r="P35" s="398" t="s">
        <v>238</v>
      </c>
      <c r="Q35" s="399"/>
      <c r="R35" s="399"/>
      <c r="S35" s="399"/>
      <c r="T35" s="399"/>
      <c r="U35" s="399"/>
      <c r="V35" s="399"/>
      <c r="W35" s="401"/>
      <c r="AN35" s="3"/>
    </row>
    <row r="36" spans="2:40" ht="18" customHeight="1" x14ac:dyDescent="0.4">
      <c r="B36" s="318" t="s">
        <v>62</v>
      </c>
      <c r="C36" s="319"/>
      <c r="D36" s="320"/>
      <c r="E36" s="327" t="s">
        <v>28</v>
      </c>
      <c r="F36" s="328"/>
      <c r="G36" s="328"/>
      <c r="H36" s="329"/>
      <c r="I36" s="90" t="s">
        <v>29</v>
      </c>
      <c r="J36" s="330" t="s">
        <v>239</v>
      </c>
      <c r="K36" s="331"/>
      <c r="L36" s="331"/>
      <c r="M36" s="332"/>
      <c r="N36" s="11" t="s">
        <v>30</v>
      </c>
      <c r="O36" s="333" t="s">
        <v>242</v>
      </c>
      <c r="P36" s="334"/>
      <c r="Q36" s="334"/>
      <c r="R36" s="335"/>
      <c r="S36" s="12" t="s">
        <v>31</v>
      </c>
      <c r="T36" s="333" t="s">
        <v>243</v>
      </c>
      <c r="U36" s="334"/>
      <c r="V36" s="334"/>
      <c r="W36" s="336"/>
    </row>
    <row r="37" spans="2:40" ht="18" customHeight="1" x14ac:dyDescent="0.4">
      <c r="B37" s="321"/>
      <c r="C37" s="322"/>
      <c r="D37" s="323"/>
      <c r="E37" s="337" t="s">
        <v>35</v>
      </c>
      <c r="F37" s="338"/>
      <c r="G37" s="338"/>
      <c r="H37" s="339"/>
      <c r="I37" s="343" t="s">
        <v>240</v>
      </c>
      <c r="J37" s="344"/>
      <c r="K37" s="344"/>
      <c r="L37" s="344"/>
      <c r="M37" s="345"/>
      <c r="N37" s="343" t="s">
        <v>241</v>
      </c>
      <c r="O37" s="344"/>
      <c r="P37" s="344"/>
      <c r="Q37" s="344"/>
      <c r="R37" s="345"/>
      <c r="S37" s="348" t="s">
        <v>244</v>
      </c>
      <c r="T37" s="349"/>
      <c r="U37" s="349"/>
      <c r="V37" s="349"/>
      <c r="W37" s="350"/>
    </row>
    <row r="38" spans="2:40" ht="18.75" customHeight="1" x14ac:dyDescent="0.4">
      <c r="B38" s="321"/>
      <c r="C38" s="322"/>
      <c r="D38" s="323"/>
      <c r="E38" s="340"/>
      <c r="F38" s="341"/>
      <c r="G38" s="341"/>
      <c r="H38" s="342"/>
      <c r="I38" s="346"/>
      <c r="J38" s="346"/>
      <c r="K38" s="346"/>
      <c r="L38" s="346"/>
      <c r="M38" s="347"/>
      <c r="N38" s="346"/>
      <c r="O38" s="346"/>
      <c r="P38" s="346"/>
      <c r="Q38" s="346"/>
      <c r="R38" s="347"/>
      <c r="S38" s="351"/>
      <c r="T38" s="346"/>
      <c r="U38" s="346"/>
      <c r="V38" s="346"/>
      <c r="W38" s="352"/>
    </row>
    <row r="39" spans="2:40" ht="18.75" customHeight="1" x14ac:dyDescent="0.4">
      <c r="B39" s="321"/>
      <c r="C39" s="322"/>
      <c r="D39" s="323"/>
      <c r="E39" s="353" t="s">
        <v>36</v>
      </c>
      <c r="F39" s="354"/>
      <c r="G39" s="354"/>
      <c r="H39" s="355"/>
      <c r="I39" s="364" t="s">
        <v>245</v>
      </c>
      <c r="J39" s="364"/>
      <c r="K39" s="364"/>
      <c r="L39" s="364"/>
      <c r="M39" s="365"/>
      <c r="N39" s="364" t="s">
        <v>246</v>
      </c>
      <c r="O39" s="364"/>
      <c r="P39" s="364"/>
      <c r="Q39" s="364"/>
      <c r="R39" s="365"/>
      <c r="S39" s="366" t="s">
        <v>247</v>
      </c>
      <c r="T39" s="364"/>
      <c r="U39" s="364"/>
      <c r="V39" s="364"/>
      <c r="W39" s="367"/>
    </row>
    <row r="40" spans="2:40" ht="15" customHeight="1" x14ac:dyDescent="0.4">
      <c r="B40" s="321"/>
      <c r="C40" s="322"/>
      <c r="D40" s="323"/>
      <c r="E40" s="368" t="s">
        <v>37</v>
      </c>
      <c r="F40" s="369"/>
      <c r="G40" s="369"/>
      <c r="H40" s="370"/>
      <c r="I40" s="42" t="s">
        <v>32</v>
      </c>
      <c r="J40" s="371" t="s">
        <v>248</v>
      </c>
      <c r="K40" s="372"/>
      <c r="L40" s="372"/>
      <c r="M40" s="43" t="s">
        <v>34</v>
      </c>
      <c r="N40" s="44" t="s">
        <v>195</v>
      </c>
      <c r="O40" s="371" t="s">
        <v>248</v>
      </c>
      <c r="P40" s="372"/>
      <c r="Q40" s="372"/>
      <c r="R40" s="43" t="s">
        <v>34</v>
      </c>
      <c r="S40" s="45" t="s">
        <v>195</v>
      </c>
      <c r="T40" s="303" t="s">
        <v>249</v>
      </c>
      <c r="U40" s="304"/>
      <c r="V40" s="304"/>
      <c r="W40" s="54" t="s">
        <v>34</v>
      </c>
    </row>
    <row r="41" spans="2:40" ht="15" customHeight="1" x14ac:dyDescent="0.4">
      <c r="B41" s="321"/>
      <c r="C41" s="322"/>
      <c r="D41" s="323"/>
      <c r="E41" s="356" t="s">
        <v>37</v>
      </c>
      <c r="F41" s="357"/>
      <c r="G41" s="357"/>
      <c r="H41" s="358"/>
      <c r="I41" s="50" t="s">
        <v>194</v>
      </c>
      <c r="J41" s="359" t="s">
        <v>249</v>
      </c>
      <c r="K41" s="360"/>
      <c r="L41" s="360"/>
      <c r="M41" s="51" t="s">
        <v>34</v>
      </c>
      <c r="N41" s="52" t="s">
        <v>30</v>
      </c>
      <c r="O41" s="303" t="s">
        <v>249</v>
      </c>
      <c r="P41" s="304"/>
      <c r="Q41" s="304"/>
      <c r="R41" s="51" t="s">
        <v>34</v>
      </c>
      <c r="S41" s="53" t="s">
        <v>194</v>
      </c>
      <c r="T41" s="303" t="s">
        <v>250</v>
      </c>
      <c r="U41" s="304"/>
      <c r="V41" s="304"/>
      <c r="W41" s="56" t="s">
        <v>34</v>
      </c>
    </row>
    <row r="42" spans="2:40" ht="15" customHeight="1" thickBot="1" x14ac:dyDescent="0.45">
      <c r="B42" s="324"/>
      <c r="C42" s="325"/>
      <c r="D42" s="326"/>
      <c r="E42" s="361" t="s">
        <v>37</v>
      </c>
      <c r="F42" s="362"/>
      <c r="G42" s="362"/>
      <c r="H42" s="363"/>
      <c r="I42" s="46" t="s">
        <v>33</v>
      </c>
      <c r="J42" s="359" t="s">
        <v>250</v>
      </c>
      <c r="K42" s="360"/>
      <c r="L42" s="360"/>
      <c r="M42" s="47" t="s">
        <v>34</v>
      </c>
      <c r="N42" s="48" t="s">
        <v>33</v>
      </c>
      <c r="O42" s="303" t="s">
        <v>251</v>
      </c>
      <c r="P42" s="304"/>
      <c r="Q42" s="304"/>
      <c r="R42" s="47" t="s">
        <v>34</v>
      </c>
      <c r="S42" s="49" t="s">
        <v>33</v>
      </c>
      <c r="T42" s="303" t="s">
        <v>251</v>
      </c>
      <c r="U42" s="304"/>
      <c r="V42" s="304"/>
      <c r="W42" s="55" t="s">
        <v>34</v>
      </c>
    </row>
    <row r="43" spans="2:40" ht="19.5" customHeight="1" x14ac:dyDescent="0.4">
      <c r="B43" s="182" t="s">
        <v>134</v>
      </c>
      <c r="C43" s="183"/>
      <c r="D43" s="184"/>
      <c r="E43" s="267" t="s">
        <v>331</v>
      </c>
      <c r="F43" s="268"/>
      <c r="G43" s="268"/>
      <c r="H43" s="268"/>
      <c r="I43" s="268"/>
      <c r="J43" s="268"/>
      <c r="K43" s="268"/>
      <c r="L43" s="268"/>
      <c r="M43" s="268"/>
      <c r="N43" s="268"/>
      <c r="O43" s="268"/>
      <c r="P43" s="268"/>
      <c r="Q43" s="268"/>
      <c r="R43" s="268"/>
      <c r="S43" s="268"/>
      <c r="T43" s="268"/>
      <c r="U43" s="268"/>
      <c r="V43" s="268"/>
      <c r="W43" s="269"/>
    </row>
    <row r="44" spans="2:40" ht="19.5" customHeight="1" x14ac:dyDescent="0.4">
      <c r="B44" s="264"/>
      <c r="C44" s="265"/>
      <c r="D44" s="266"/>
      <c r="E44" s="270"/>
      <c r="F44" s="271"/>
      <c r="G44" s="271"/>
      <c r="H44" s="271"/>
      <c r="I44" s="271"/>
      <c r="J44" s="271"/>
      <c r="K44" s="271"/>
      <c r="L44" s="271"/>
      <c r="M44" s="271"/>
      <c r="N44" s="271"/>
      <c r="O44" s="271"/>
      <c r="P44" s="271"/>
      <c r="Q44" s="271"/>
      <c r="R44" s="271"/>
      <c r="S44" s="271"/>
      <c r="T44" s="271"/>
      <c r="U44" s="271"/>
      <c r="V44" s="271"/>
      <c r="W44" s="272"/>
    </row>
    <row r="45" spans="2:40" ht="19.5" customHeight="1" x14ac:dyDescent="0.4">
      <c r="B45" s="264"/>
      <c r="C45" s="265"/>
      <c r="D45" s="266"/>
      <c r="E45" s="270"/>
      <c r="F45" s="271"/>
      <c r="G45" s="271"/>
      <c r="H45" s="271"/>
      <c r="I45" s="271"/>
      <c r="J45" s="271"/>
      <c r="K45" s="271"/>
      <c r="L45" s="271"/>
      <c r="M45" s="271"/>
      <c r="N45" s="271"/>
      <c r="O45" s="271"/>
      <c r="P45" s="271"/>
      <c r="Q45" s="271"/>
      <c r="R45" s="271"/>
      <c r="S45" s="271"/>
      <c r="T45" s="271"/>
      <c r="U45" s="271"/>
      <c r="V45" s="271"/>
      <c r="W45" s="272"/>
      <c r="Y45" s="29"/>
    </row>
    <row r="46" spans="2:40" ht="19.5" customHeight="1" thickBot="1" x14ac:dyDescent="0.45">
      <c r="B46" s="185"/>
      <c r="C46" s="186"/>
      <c r="D46" s="187"/>
      <c r="E46" s="273"/>
      <c r="F46" s="274"/>
      <c r="G46" s="274"/>
      <c r="H46" s="274"/>
      <c r="I46" s="274"/>
      <c r="J46" s="274"/>
      <c r="K46" s="274"/>
      <c r="L46" s="274"/>
      <c r="M46" s="274"/>
      <c r="N46" s="274"/>
      <c r="O46" s="274"/>
      <c r="P46" s="274"/>
      <c r="Q46" s="274"/>
      <c r="R46" s="274"/>
      <c r="S46" s="274"/>
      <c r="T46" s="274"/>
      <c r="U46" s="274"/>
      <c r="V46" s="274"/>
      <c r="W46" s="275"/>
      <c r="Y46" s="29"/>
    </row>
    <row r="47" spans="2:40" ht="20.100000000000001" customHeight="1" x14ac:dyDescent="0.4">
      <c r="B47" s="218" t="s">
        <v>65</v>
      </c>
      <c r="C47" s="219"/>
      <c r="D47" s="220"/>
      <c r="E47" s="277" t="s">
        <v>330</v>
      </c>
      <c r="F47" s="278"/>
      <c r="G47" s="279"/>
      <c r="H47" s="280" t="s">
        <v>156</v>
      </c>
      <c r="I47" s="278"/>
      <c r="J47" s="278"/>
      <c r="K47" s="278"/>
      <c r="L47" s="278"/>
      <c r="M47" s="280" t="s">
        <v>157</v>
      </c>
      <c r="N47" s="278"/>
      <c r="O47" s="278"/>
      <c r="P47" s="278"/>
      <c r="Q47" s="278"/>
      <c r="R47" s="278"/>
      <c r="S47" s="278"/>
      <c r="T47" s="278"/>
      <c r="U47" s="278"/>
      <c r="V47" s="278"/>
      <c r="W47" s="281"/>
      <c r="Y47" s="29"/>
    </row>
    <row r="48" spans="2:40" ht="45" customHeight="1" x14ac:dyDescent="0.4">
      <c r="B48" s="221"/>
      <c r="C48" s="276"/>
      <c r="D48" s="223"/>
      <c r="E48" s="282" t="s">
        <v>64</v>
      </c>
      <c r="F48" s="283"/>
      <c r="G48" s="283"/>
      <c r="H48" s="284" t="s">
        <v>359</v>
      </c>
      <c r="I48" s="285"/>
      <c r="J48" s="285"/>
      <c r="K48" s="285"/>
      <c r="L48" s="285"/>
      <c r="M48" s="286" t="s">
        <v>255</v>
      </c>
      <c r="N48" s="287"/>
      <c r="O48" s="287"/>
      <c r="P48" s="287"/>
      <c r="Q48" s="287"/>
      <c r="R48" s="287"/>
      <c r="S48" s="287"/>
      <c r="T48" s="287"/>
      <c r="U48" s="287"/>
      <c r="V48" s="287"/>
      <c r="W48" s="288"/>
      <c r="Y48" s="29"/>
    </row>
    <row r="49" spans="2:34" ht="45" customHeight="1" x14ac:dyDescent="0.4">
      <c r="B49" s="221"/>
      <c r="C49" s="276"/>
      <c r="D49" s="223"/>
      <c r="E49" s="289" t="s">
        <v>161</v>
      </c>
      <c r="F49" s="290"/>
      <c r="G49" s="291"/>
      <c r="H49" s="305" t="s">
        <v>252</v>
      </c>
      <c r="I49" s="306"/>
      <c r="J49" s="306"/>
      <c r="K49" s="306"/>
      <c r="L49" s="307"/>
      <c r="M49" s="308" t="s">
        <v>332</v>
      </c>
      <c r="N49" s="309"/>
      <c r="O49" s="309"/>
      <c r="P49" s="309"/>
      <c r="Q49" s="309"/>
      <c r="R49" s="309"/>
      <c r="S49" s="309"/>
      <c r="T49" s="309"/>
      <c r="U49" s="309"/>
      <c r="V49" s="309"/>
      <c r="W49" s="310"/>
    </row>
    <row r="50" spans="2:34" ht="45" customHeight="1" x14ac:dyDescent="0.4">
      <c r="B50" s="221"/>
      <c r="C50" s="276"/>
      <c r="D50" s="223"/>
      <c r="E50" s="289" t="s">
        <v>63</v>
      </c>
      <c r="F50" s="290"/>
      <c r="G50" s="291"/>
      <c r="H50" s="305" t="s">
        <v>253</v>
      </c>
      <c r="I50" s="306"/>
      <c r="J50" s="306"/>
      <c r="K50" s="306"/>
      <c r="L50" s="307"/>
      <c r="M50" s="308" t="s">
        <v>332</v>
      </c>
      <c r="N50" s="309"/>
      <c r="O50" s="309"/>
      <c r="P50" s="309"/>
      <c r="Q50" s="309"/>
      <c r="R50" s="309"/>
      <c r="S50" s="309"/>
      <c r="T50" s="309"/>
      <c r="U50" s="309"/>
      <c r="V50" s="309"/>
      <c r="W50" s="310"/>
    </row>
    <row r="51" spans="2:34" ht="45" customHeight="1" x14ac:dyDescent="0.4">
      <c r="B51" s="221"/>
      <c r="C51" s="276"/>
      <c r="D51" s="223"/>
      <c r="E51" s="311" t="s">
        <v>118</v>
      </c>
      <c r="F51" s="312"/>
      <c r="G51" s="312"/>
      <c r="H51" s="313" t="s">
        <v>254</v>
      </c>
      <c r="I51" s="314"/>
      <c r="J51" s="314"/>
      <c r="K51" s="314"/>
      <c r="L51" s="314"/>
      <c r="M51" s="315" t="s">
        <v>256</v>
      </c>
      <c r="N51" s="316"/>
      <c r="O51" s="316"/>
      <c r="P51" s="316"/>
      <c r="Q51" s="316"/>
      <c r="R51" s="316"/>
      <c r="S51" s="316"/>
      <c r="T51" s="316"/>
      <c r="U51" s="316"/>
      <c r="V51" s="316"/>
      <c r="W51" s="317"/>
      <c r="Y51" s="29"/>
    </row>
    <row r="52" spans="2:34" ht="15" customHeight="1" x14ac:dyDescent="0.4">
      <c r="B52" s="221"/>
      <c r="C52" s="276"/>
      <c r="D52" s="223"/>
      <c r="E52" s="282" t="s">
        <v>193</v>
      </c>
      <c r="F52" s="294" t="s">
        <v>257</v>
      </c>
      <c r="G52" s="295"/>
      <c r="H52" s="295"/>
      <c r="I52" s="295"/>
      <c r="J52" s="295"/>
      <c r="K52" s="295"/>
      <c r="L52" s="295"/>
      <c r="M52" s="295"/>
      <c r="N52" s="295"/>
      <c r="O52" s="295"/>
      <c r="P52" s="295"/>
      <c r="Q52" s="295"/>
      <c r="R52" s="295"/>
      <c r="S52" s="295"/>
      <c r="T52" s="295"/>
      <c r="U52" s="295"/>
      <c r="V52" s="295"/>
      <c r="W52" s="296"/>
      <c r="Y52" s="28"/>
    </row>
    <row r="53" spans="2:34" ht="15" customHeight="1" x14ac:dyDescent="0.4">
      <c r="B53" s="221"/>
      <c r="C53" s="276"/>
      <c r="D53" s="223"/>
      <c r="E53" s="292"/>
      <c r="F53" s="297"/>
      <c r="G53" s="298"/>
      <c r="H53" s="298"/>
      <c r="I53" s="298"/>
      <c r="J53" s="298"/>
      <c r="K53" s="298"/>
      <c r="L53" s="298"/>
      <c r="M53" s="298"/>
      <c r="N53" s="298"/>
      <c r="O53" s="298"/>
      <c r="P53" s="298"/>
      <c r="Q53" s="298"/>
      <c r="R53" s="298"/>
      <c r="S53" s="298"/>
      <c r="T53" s="298"/>
      <c r="U53" s="298"/>
      <c r="V53" s="298"/>
      <c r="W53" s="299"/>
      <c r="Y53" s="28"/>
    </row>
    <row r="54" spans="2:34" ht="15" customHeight="1" thickBot="1" x14ac:dyDescent="0.45">
      <c r="B54" s="224"/>
      <c r="C54" s="225"/>
      <c r="D54" s="226"/>
      <c r="E54" s="293"/>
      <c r="F54" s="300"/>
      <c r="G54" s="301"/>
      <c r="H54" s="301"/>
      <c r="I54" s="301"/>
      <c r="J54" s="301"/>
      <c r="K54" s="301"/>
      <c r="L54" s="301"/>
      <c r="M54" s="301"/>
      <c r="N54" s="301"/>
      <c r="O54" s="301"/>
      <c r="P54" s="301"/>
      <c r="Q54" s="301"/>
      <c r="R54" s="301"/>
      <c r="S54" s="301"/>
      <c r="T54" s="301"/>
      <c r="U54" s="301"/>
      <c r="V54" s="301"/>
      <c r="W54" s="302"/>
      <c r="Y54" s="27"/>
    </row>
    <row r="55" spans="2:34" ht="24.95" customHeight="1" x14ac:dyDescent="0.4">
      <c r="B55" s="218" t="s">
        <v>8</v>
      </c>
      <c r="C55" s="219"/>
      <c r="D55" s="220"/>
      <c r="E55" s="227" t="s">
        <v>73</v>
      </c>
      <c r="F55" s="230" t="s">
        <v>76</v>
      </c>
      <c r="G55" s="231"/>
      <c r="H55" s="232"/>
      <c r="I55" s="236" t="s">
        <v>80</v>
      </c>
      <c r="J55" s="236"/>
      <c r="K55" s="236"/>
      <c r="L55" s="236"/>
      <c r="M55" s="236"/>
      <c r="N55" s="236"/>
      <c r="O55" s="236"/>
      <c r="P55" s="236"/>
      <c r="Q55" s="236"/>
      <c r="R55" s="236"/>
      <c r="S55" s="236"/>
      <c r="T55" s="236"/>
      <c r="U55" s="236"/>
      <c r="V55" s="236"/>
      <c r="W55" s="237"/>
      <c r="Y55" s="27"/>
    </row>
    <row r="56" spans="2:34" ht="45" customHeight="1" x14ac:dyDescent="0.4">
      <c r="B56" s="221"/>
      <c r="C56" s="222"/>
      <c r="D56" s="223"/>
      <c r="E56" s="228"/>
      <c r="F56" s="233"/>
      <c r="G56" s="234"/>
      <c r="H56" s="235"/>
      <c r="I56" s="238" t="s">
        <v>258</v>
      </c>
      <c r="J56" s="212"/>
      <c r="K56" s="212"/>
      <c r="L56" s="212"/>
      <c r="M56" s="212"/>
      <c r="N56" s="212"/>
      <c r="O56" s="212"/>
      <c r="P56" s="212"/>
      <c r="Q56" s="212"/>
      <c r="R56" s="212"/>
      <c r="S56" s="212"/>
      <c r="T56" s="212"/>
      <c r="U56" s="212"/>
      <c r="V56" s="212"/>
      <c r="W56" s="213"/>
    </row>
    <row r="57" spans="2:34" ht="24.95" customHeight="1" x14ac:dyDescent="0.4">
      <c r="B57" s="221"/>
      <c r="C57" s="222"/>
      <c r="D57" s="223"/>
      <c r="E57" s="228"/>
      <c r="F57" s="239" t="s">
        <v>82</v>
      </c>
      <c r="G57" s="240"/>
      <c r="H57" s="241"/>
      <c r="I57" s="245" t="s">
        <v>259</v>
      </c>
      <c r="J57" s="245"/>
      <c r="K57" s="245"/>
      <c r="L57" s="245"/>
      <c r="M57" s="245"/>
      <c r="N57" s="245"/>
      <c r="O57" s="245"/>
      <c r="P57" s="245"/>
      <c r="Q57" s="245"/>
      <c r="R57" s="245"/>
      <c r="S57" s="245"/>
      <c r="T57" s="245"/>
      <c r="U57" s="245"/>
      <c r="V57" s="245"/>
      <c r="W57" s="246"/>
      <c r="X57" s="19"/>
      <c r="Z57" s="19"/>
      <c r="AA57" s="19"/>
      <c r="AB57" s="19"/>
      <c r="AC57" s="19"/>
      <c r="AD57" s="19"/>
      <c r="AE57" s="19"/>
      <c r="AF57" s="19"/>
      <c r="AG57" s="19"/>
      <c r="AH57" s="19"/>
    </row>
    <row r="58" spans="2:34" ht="45" customHeight="1" x14ac:dyDescent="0.4">
      <c r="B58" s="221"/>
      <c r="C58" s="222"/>
      <c r="D58" s="223"/>
      <c r="E58" s="228"/>
      <c r="F58" s="242"/>
      <c r="G58" s="243"/>
      <c r="H58" s="244"/>
      <c r="I58" s="211" t="s">
        <v>332</v>
      </c>
      <c r="J58" s="212"/>
      <c r="K58" s="212"/>
      <c r="L58" s="212"/>
      <c r="M58" s="212"/>
      <c r="N58" s="212"/>
      <c r="O58" s="212"/>
      <c r="P58" s="212"/>
      <c r="Q58" s="212"/>
      <c r="R58" s="212"/>
      <c r="S58" s="212"/>
      <c r="T58" s="212"/>
      <c r="U58" s="212"/>
      <c r="V58" s="212"/>
      <c r="W58" s="213"/>
      <c r="X58" s="19"/>
      <c r="Z58" s="19"/>
      <c r="AA58" s="19"/>
      <c r="AB58" s="19"/>
      <c r="AC58" s="19"/>
      <c r="AD58" s="19"/>
      <c r="AE58" s="19"/>
      <c r="AF58" s="19"/>
      <c r="AG58" s="19"/>
      <c r="AH58" s="19"/>
    </row>
    <row r="59" spans="2:34" ht="24.95" customHeight="1" x14ac:dyDescent="0.4">
      <c r="B59" s="221"/>
      <c r="C59" s="222"/>
      <c r="D59" s="223"/>
      <c r="E59" s="228"/>
      <c r="F59" s="247" t="s">
        <v>83</v>
      </c>
      <c r="G59" s="248"/>
      <c r="H59" s="249"/>
      <c r="I59" s="253" t="s">
        <v>260</v>
      </c>
      <c r="J59" s="253"/>
      <c r="K59" s="253"/>
      <c r="L59" s="253"/>
      <c r="M59" s="253"/>
      <c r="N59" s="253"/>
      <c r="O59" s="253"/>
      <c r="P59" s="253"/>
      <c r="Q59" s="253"/>
      <c r="R59" s="253"/>
      <c r="S59" s="253"/>
      <c r="T59" s="253"/>
      <c r="U59" s="253"/>
      <c r="V59" s="253"/>
      <c r="W59" s="254"/>
    </row>
    <row r="60" spans="2:34" ht="45" customHeight="1" thickBot="1" x14ac:dyDescent="0.45">
      <c r="B60" s="221"/>
      <c r="C60" s="222"/>
      <c r="D60" s="223"/>
      <c r="E60" s="229"/>
      <c r="F60" s="250"/>
      <c r="G60" s="251"/>
      <c r="H60" s="252"/>
      <c r="I60" s="211" t="s">
        <v>332</v>
      </c>
      <c r="J60" s="212"/>
      <c r="K60" s="212"/>
      <c r="L60" s="212"/>
      <c r="M60" s="212"/>
      <c r="N60" s="212"/>
      <c r="O60" s="212"/>
      <c r="P60" s="212"/>
      <c r="Q60" s="212"/>
      <c r="R60" s="212"/>
      <c r="S60" s="212"/>
      <c r="T60" s="212"/>
      <c r="U60" s="212"/>
      <c r="V60" s="212"/>
      <c r="W60" s="213"/>
    </row>
    <row r="61" spans="2:34" ht="24.95" customHeight="1" x14ac:dyDescent="0.4">
      <c r="B61" s="221"/>
      <c r="C61" s="222"/>
      <c r="D61" s="223"/>
      <c r="E61" s="227" t="s">
        <v>74</v>
      </c>
      <c r="F61" s="203" t="s">
        <v>94</v>
      </c>
      <c r="G61" s="204"/>
      <c r="H61" s="205"/>
      <c r="I61" s="255" t="s">
        <v>261</v>
      </c>
      <c r="J61" s="255"/>
      <c r="K61" s="255"/>
      <c r="L61" s="255"/>
      <c r="M61" s="255"/>
      <c r="N61" s="255"/>
      <c r="O61" s="255"/>
      <c r="P61" s="255"/>
      <c r="Q61" s="255"/>
      <c r="R61" s="255"/>
      <c r="S61" s="255"/>
      <c r="T61" s="255"/>
      <c r="U61" s="255"/>
      <c r="V61" s="255"/>
      <c r="W61" s="256"/>
    </row>
    <row r="62" spans="2:34" ht="50.1" customHeight="1" x14ac:dyDescent="0.4">
      <c r="B62" s="221"/>
      <c r="C62" s="222"/>
      <c r="D62" s="223"/>
      <c r="E62" s="228"/>
      <c r="F62" s="146"/>
      <c r="G62" s="147"/>
      <c r="H62" s="148"/>
      <c r="I62" s="211" t="s">
        <v>262</v>
      </c>
      <c r="J62" s="212"/>
      <c r="K62" s="212"/>
      <c r="L62" s="212"/>
      <c r="M62" s="212"/>
      <c r="N62" s="212"/>
      <c r="O62" s="212"/>
      <c r="P62" s="212"/>
      <c r="Q62" s="212"/>
      <c r="R62" s="212"/>
      <c r="S62" s="212"/>
      <c r="T62" s="212"/>
      <c r="U62" s="212"/>
      <c r="V62" s="212"/>
      <c r="W62" s="213"/>
    </row>
    <row r="63" spans="2:34" ht="24.95" customHeight="1" x14ac:dyDescent="0.4">
      <c r="B63" s="221"/>
      <c r="C63" s="222"/>
      <c r="D63" s="223"/>
      <c r="E63" s="228"/>
      <c r="F63" s="214" t="s">
        <v>95</v>
      </c>
      <c r="G63" s="215"/>
      <c r="H63" s="216"/>
      <c r="I63" s="257" t="s">
        <v>101</v>
      </c>
      <c r="J63" s="257"/>
      <c r="K63" s="257"/>
      <c r="L63" s="257"/>
      <c r="M63" s="257"/>
      <c r="N63" s="257"/>
      <c r="O63" s="257"/>
      <c r="P63" s="257"/>
      <c r="Q63" s="257"/>
      <c r="R63" s="257"/>
      <c r="S63" s="257"/>
      <c r="T63" s="257"/>
      <c r="U63" s="257"/>
      <c r="V63" s="257"/>
      <c r="W63" s="258"/>
    </row>
    <row r="64" spans="2:34" ht="45" customHeight="1" x14ac:dyDescent="0.4">
      <c r="B64" s="221"/>
      <c r="C64" s="222"/>
      <c r="D64" s="223"/>
      <c r="E64" s="228"/>
      <c r="F64" s="206"/>
      <c r="G64" s="207"/>
      <c r="H64" s="208"/>
      <c r="I64" s="211" t="s">
        <v>332</v>
      </c>
      <c r="J64" s="212"/>
      <c r="K64" s="212"/>
      <c r="L64" s="212"/>
      <c r="M64" s="212"/>
      <c r="N64" s="212"/>
      <c r="O64" s="212"/>
      <c r="P64" s="212"/>
      <c r="Q64" s="212"/>
      <c r="R64" s="212"/>
      <c r="S64" s="212"/>
      <c r="T64" s="212"/>
      <c r="U64" s="212"/>
      <c r="V64" s="212"/>
      <c r="W64" s="213"/>
    </row>
    <row r="65" spans="2:23" ht="24.95" customHeight="1" x14ac:dyDescent="0.4">
      <c r="B65" s="221"/>
      <c r="C65" s="222"/>
      <c r="D65" s="223"/>
      <c r="E65" s="228"/>
      <c r="F65" s="146" t="s">
        <v>96</v>
      </c>
      <c r="G65" s="147"/>
      <c r="H65" s="148"/>
      <c r="I65" s="259" t="s">
        <v>105</v>
      </c>
      <c r="J65" s="259"/>
      <c r="K65" s="259"/>
      <c r="L65" s="259"/>
      <c r="M65" s="259"/>
      <c r="N65" s="259"/>
      <c r="O65" s="259"/>
      <c r="P65" s="259"/>
      <c r="Q65" s="259"/>
      <c r="R65" s="259"/>
      <c r="S65" s="259"/>
      <c r="T65" s="259"/>
      <c r="U65" s="259"/>
      <c r="V65" s="259"/>
      <c r="W65" s="260"/>
    </row>
    <row r="66" spans="2:23" ht="45" customHeight="1" thickBot="1" x14ac:dyDescent="0.45">
      <c r="B66" s="221"/>
      <c r="C66" s="222"/>
      <c r="D66" s="223"/>
      <c r="E66" s="229"/>
      <c r="F66" s="149"/>
      <c r="G66" s="150"/>
      <c r="H66" s="151"/>
      <c r="I66" s="261" t="s">
        <v>263</v>
      </c>
      <c r="J66" s="262"/>
      <c r="K66" s="262"/>
      <c r="L66" s="262"/>
      <c r="M66" s="262"/>
      <c r="N66" s="262"/>
      <c r="O66" s="262"/>
      <c r="P66" s="262"/>
      <c r="Q66" s="262"/>
      <c r="R66" s="262"/>
      <c r="S66" s="262"/>
      <c r="T66" s="262"/>
      <c r="U66" s="262"/>
      <c r="V66" s="262"/>
      <c r="W66" s="263"/>
    </row>
    <row r="67" spans="2:23" ht="24.95" customHeight="1" x14ac:dyDescent="0.4">
      <c r="B67" s="221"/>
      <c r="C67" s="222"/>
      <c r="D67" s="223"/>
      <c r="E67" s="227" t="s">
        <v>206</v>
      </c>
      <c r="F67" s="214" t="s">
        <v>207</v>
      </c>
      <c r="G67" s="215"/>
      <c r="H67" s="216"/>
      <c r="I67" s="152" t="s">
        <v>265</v>
      </c>
      <c r="J67" s="152"/>
      <c r="K67" s="152"/>
      <c r="L67" s="152"/>
      <c r="M67" s="152"/>
      <c r="N67" s="152"/>
      <c r="O67" s="152"/>
      <c r="P67" s="152"/>
      <c r="Q67" s="152"/>
      <c r="R67" s="152"/>
      <c r="S67" s="152"/>
      <c r="T67" s="152"/>
      <c r="U67" s="152"/>
      <c r="V67" s="152"/>
      <c r="W67" s="153"/>
    </row>
    <row r="68" spans="2:23" ht="45" customHeight="1" x14ac:dyDescent="0.4">
      <c r="B68" s="221"/>
      <c r="C68" s="222"/>
      <c r="D68" s="223"/>
      <c r="E68" s="228"/>
      <c r="F68" s="206"/>
      <c r="G68" s="207"/>
      <c r="H68" s="208"/>
      <c r="I68" s="143" t="s">
        <v>266</v>
      </c>
      <c r="J68" s="144"/>
      <c r="K68" s="144"/>
      <c r="L68" s="144"/>
      <c r="M68" s="144"/>
      <c r="N68" s="144"/>
      <c r="O68" s="144"/>
      <c r="P68" s="144"/>
      <c r="Q68" s="144"/>
      <c r="R68" s="144"/>
      <c r="S68" s="144"/>
      <c r="T68" s="144"/>
      <c r="U68" s="144"/>
      <c r="V68" s="144"/>
      <c r="W68" s="145"/>
    </row>
    <row r="69" spans="2:23" ht="24.95" customHeight="1" x14ac:dyDescent="0.4">
      <c r="B69" s="221"/>
      <c r="C69" s="222"/>
      <c r="D69" s="223"/>
      <c r="E69" s="228"/>
      <c r="F69" s="146" t="s">
        <v>208</v>
      </c>
      <c r="G69" s="147"/>
      <c r="H69" s="148"/>
      <c r="I69" s="152" t="s">
        <v>267</v>
      </c>
      <c r="J69" s="152"/>
      <c r="K69" s="152"/>
      <c r="L69" s="152"/>
      <c r="M69" s="152"/>
      <c r="N69" s="152"/>
      <c r="O69" s="152"/>
      <c r="P69" s="152"/>
      <c r="Q69" s="152"/>
      <c r="R69" s="152"/>
      <c r="S69" s="152"/>
      <c r="T69" s="152"/>
      <c r="U69" s="152"/>
      <c r="V69" s="152"/>
      <c r="W69" s="153"/>
    </row>
    <row r="70" spans="2:23" ht="45" customHeight="1" thickBot="1" x14ac:dyDescent="0.45">
      <c r="B70" s="221"/>
      <c r="C70" s="222"/>
      <c r="D70" s="223"/>
      <c r="E70" s="229"/>
      <c r="F70" s="149"/>
      <c r="G70" s="150"/>
      <c r="H70" s="151"/>
      <c r="I70" s="154" t="s">
        <v>268</v>
      </c>
      <c r="J70" s="155"/>
      <c r="K70" s="155"/>
      <c r="L70" s="155"/>
      <c r="M70" s="155"/>
      <c r="N70" s="155"/>
      <c r="O70" s="155"/>
      <c r="P70" s="155"/>
      <c r="Q70" s="155"/>
      <c r="R70" s="155"/>
      <c r="S70" s="155"/>
      <c r="T70" s="155"/>
      <c r="U70" s="155"/>
      <c r="V70" s="155"/>
      <c r="W70" s="156"/>
    </row>
    <row r="71" spans="2:23" ht="24.95" customHeight="1" x14ac:dyDescent="0.4">
      <c r="B71" s="221"/>
      <c r="C71" s="222"/>
      <c r="D71" s="223"/>
      <c r="E71" s="200" t="s">
        <v>106</v>
      </c>
      <c r="F71" s="203" t="s">
        <v>75</v>
      </c>
      <c r="G71" s="204"/>
      <c r="H71" s="205"/>
      <c r="I71" s="209" t="s">
        <v>108</v>
      </c>
      <c r="J71" s="209"/>
      <c r="K71" s="209"/>
      <c r="L71" s="209"/>
      <c r="M71" s="209"/>
      <c r="N71" s="209"/>
      <c r="O71" s="209"/>
      <c r="P71" s="209"/>
      <c r="Q71" s="209"/>
      <c r="R71" s="209"/>
      <c r="S71" s="209"/>
      <c r="T71" s="209"/>
      <c r="U71" s="209"/>
      <c r="V71" s="209"/>
      <c r="W71" s="210"/>
    </row>
    <row r="72" spans="2:23" ht="45" customHeight="1" x14ac:dyDescent="0.4">
      <c r="B72" s="221"/>
      <c r="C72" s="222"/>
      <c r="D72" s="223"/>
      <c r="E72" s="201"/>
      <c r="F72" s="206"/>
      <c r="G72" s="207"/>
      <c r="H72" s="208"/>
      <c r="I72" s="211" t="s">
        <v>264</v>
      </c>
      <c r="J72" s="212"/>
      <c r="K72" s="212"/>
      <c r="L72" s="212"/>
      <c r="M72" s="212"/>
      <c r="N72" s="212"/>
      <c r="O72" s="212"/>
      <c r="P72" s="212"/>
      <c r="Q72" s="212"/>
      <c r="R72" s="212"/>
      <c r="S72" s="212"/>
      <c r="T72" s="212"/>
      <c r="U72" s="212"/>
      <c r="V72" s="212"/>
      <c r="W72" s="213"/>
    </row>
    <row r="73" spans="2:23" ht="24.95" customHeight="1" x14ac:dyDescent="0.4">
      <c r="B73" s="221"/>
      <c r="C73" s="222"/>
      <c r="D73" s="223"/>
      <c r="E73" s="201"/>
      <c r="F73" s="214" t="s">
        <v>183</v>
      </c>
      <c r="G73" s="215"/>
      <c r="H73" s="216"/>
      <c r="I73" s="217" t="s">
        <v>115</v>
      </c>
      <c r="J73" s="139" t="s">
        <v>271</v>
      </c>
      <c r="K73" s="140"/>
      <c r="L73" s="140"/>
      <c r="M73" s="141"/>
      <c r="N73" s="142" t="s">
        <v>116</v>
      </c>
      <c r="O73" s="139" t="s">
        <v>139</v>
      </c>
      <c r="P73" s="140"/>
      <c r="Q73" s="140"/>
      <c r="R73" s="141"/>
      <c r="S73" s="142" t="s">
        <v>117</v>
      </c>
      <c r="T73" s="170" t="s">
        <v>272</v>
      </c>
      <c r="U73" s="171"/>
      <c r="V73" s="171"/>
      <c r="W73" s="172"/>
    </row>
    <row r="74" spans="2:23" ht="15" customHeight="1" thickBot="1" x14ac:dyDescent="0.45">
      <c r="B74" s="221"/>
      <c r="C74" s="222"/>
      <c r="D74" s="223"/>
      <c r="E74" s="201"/>
      <c r="F74" s="146"/>
      <c r="G74" s="147"/>
      <c r="H74" s="148"/>
      <c r="I74" s="217"/>
      <c r="J74" s="173" t="s">
        <v>112</v>
      </c>
      <c r="K74" s="174"/>
      <c r="L74" s="174"/>
      <c r="M74" s="175"/>
      <c r="N74" s="142"/>
      <c r="O74" s="173" t="s">
        <v>113</v>
      </c>
      <c r="P74" s="174"/>
      <c r="Q74" s="174"/>
      <c r="R74" s="175"/>
      <c r="S74" s="142"/>
      <c r="T74" s="176" t="s">
        <v>114</v>
      </c>
      <c r="U74" s="177"/>
      <c r="V74" s="177"/>
      <c r="W74" s="178"/>
    </row>
    <row r="75" spans="2:23" ht="32.450000000000003" customHeight="1" thickBot="1" x14ac:dyDescent="0.45">
      <c r="B75" s="224"/>
      <c r="C75" s="225"/>
      <c r="D75" s="226"/>
      <c r="E75" s="202"/>
      <c r="F75" s="149"/>
      <c r="G75" s="150"/>
      <c r="H75" s="151"/>
      <c r="I75" s="179" t="s">
        <v>273</v>
      </c>
      <c r="J75" s="180"/>
      <c r="K75" s="180"/>
      <c r="L75" s="180"/>
      <c r="M75" s="180"/>
      <c r="N75" s="180"/>
      <c r="O75" s="180"/>
      <c r="P75" s="180"/>
      <c r="Q75" s="180"/>
      <c r="R75" s="180"/>
      <c r="S75" s="180"/>
      <c r="T75" s="180"/>
      <c r="U75" s="180"/>
      <c r="V75" s="180"/>
      <c r="W75" s="181"/>
    </row>
    <row r="76" spans="2:23" ht="45.6" customHeight="1" x14ac:dyDescent="0.4">
      <c r="B76" s="182" t="s">
        <v>155</v>
      </c>
      <c r="C76" s="183"/>
      <c r="D76" s="184"/>
      <c r="E76" s="188" t="s">
        <v>152</v>
      </c>
      <c r="F76" s="189"/>
      <c r="G76" s="189"/>
      <c r="H76" s="190"/>
      <c r="I76" s="191" t="s">
        <v>269</v>
      </c>
      <c r="J76" s="192"/>
      <c r="K76" s="192"/>
      <c r="L76" s="192"/>
      <c r="M76" s="192"/>
      <c r="N76" s="192"/>
      <c r="O76" s="192"/>
      <c r="P76" s="192"/>
      <c r="Q76" s="192"/>
      <c r="R76" s="192"/>
      <c r="S76" s="192"/>
      <c r="T76" s="192"/>
      <c r="U76" s="192"/>
      <c r="V76" s="192"/>
      <c r="W76" s="193"/>
    </row>
    <row r="77" spans="2:23" ht="45.6" customHeight="1" thickBot="1" x14ac:dyDescent="0.45">
      <c r="B77" s="185"/>
      <c r="C77" s="186"/>
      <c r="D77" s="187"/>
      <c r="E77" s="194" t="s">
        <v>153</v>
      </c>
      <c r="F77" s="195"/>
      <c r="G77" s="195"/>
      <c r="H77" s="196"/>
      <c r="I77" s="197" t="s">
        <v>270</v>
      </c>
      <c r="J77" s="198"/>
      <c r="K77" s="198"/>
      <c r="L77" s="198"/>
      <c r="M77" s="198"/>
      <c r="N77" s="198"/>
      <c r="O77" s="198"/>
      <c r="P77" s="198"/>
      <c r="Q77" s="198"/>
      <c r="R77" s="198"/>
      <c r="S77" s="198"/>
      <c r="T77" s="198"/>
      <c r="U77" s="198"/>
      <c r="V77" s="198"/>
      <c r="W77" s="199"/>
    </row>
    <row r="78" spans="2:23" ht="24.95" customHeight="1" thickBot="1" x14ac:dyDescent="0.45">
      <c r="B78" s="157" t="s">
        <v>154</v>
      </c>
      <c r="C78" s="158"/>
      <c r="D78" s="159"/>
      <c r="E78" s="161" t="s">
        <v>333</v>
      </c>
      <c r="F78" s="162"/>
      <c r="G78" s="162"/>
      <c r="H78" s="162"/>
      <c r="I78" s="162"/>
      <c r="J78" s="162"/>
      <c r="K78" s="162"/>
      <c r="L78" s="162"/>
      <c r="M78" s="162"/>
      <c r="N78" s="162"/>
      <c r="O78" s="162"/>
      <c r="P78" s="162"/>
      <c r="Q78" s="162"/>
      <c r="R78" s="162"/>
      <c r="S78" s="162"/>
      <c r="T78" s="162"/>
      <c r="U78" s="162"/>
      <c r="V78" s="162"/>
      <c r="W78" s="163"/>
    </row>
    <row r="79" spans="2:23" ht="12.95" customHeight="1" thickBot="1" x14ac:dyDescent="0.45">
      <c r="B79" s="160"/>
      <c r="C79" s="158"/>
      <c r="D79" s="159"/>
      <c r="E79" s="164"/>
      <c r="F79" s="165"/>
      <c r="G79" s="165"/>
      <c r="H79" s="165"/>
      <c r="I79" s="165"/>
      <c r="J79" s="165"/>
      <c r="K79" s="165"/>
      <c r="L79" s="165"/>
      <c r="M79" s="165"/>
      <c r="N79" s="165"/>
      <c r="O79" s="165"/>
      <c r="P79" s="165"/>
      <c r="Q79" s="165"/>
      <c r="R79" s="165"/>
      <c r="S79" s="165"/>
      <c r="T79" s="165"/>
      <c r="U79" s="165"/>
      <c r="V79" s="165"/>
      <c r="W79" s="166"/>
    </row>
    <row r="80" spans="2:23" ht="12.95" customHeight="1" thickBot="1" x14ac:dyDescent="0.45">
      <c r="B80" s="160"/>
      <c r="C80" s="158"/>
      <c r="D80" s="159"/>
      <c r="E80" s="167"/>
      <c r="F80" s="168"/>
      <c r="G80" s="168"/>
      <c r="H80" s="168"/>
      <c r="I80" s="168"/>
      <c r="J80" s="168"/>
      <c r="K80" s="168"/>
      <c r="L80" s="168"/>
      <c r="M80" s="168"/>
      <c r="N80" s="168"/>
      <c r="O80" s="168"/>
      <c r="P80" s="168"/>
      <c r="Q80" s="168"/>
      <c r="R80" s="168"/>
      <c r="S80" s="168"/>
      <c r="T80" s="168"/>
      <c r="U80" s="168"/>
      <c r="V80" s="168"/>
      <c r="W80" s="169"/>
    </row>
    <row r="81" ht="12.95" customHeight="1" x14ac:dyDescent="0.4"/>
    <row r="82" ht="18.75" customHeight="1" x14ac:dyDescent="0.4"/>
    <row r="83" ht="18.75" customHeight="1" x14ac:dyDescent="0.4"/>
    <row r="84" ht="18.75" customHeight="1" x14ac:dyDescent="0.4"/>
  </sheetData>
  <sheetProtection algorithmName="SHA-512" hashValue="Oi/7q7m6TTFmPy5tcW2zwujb4KqWAUA1wDu9FKijyT5nCK40QzeqVDfU53Svgz3C0HNZc1Q9NfKMtWzAaxpphA==" saltValue="jpd+5MQiEq+4k/LzaZD1TA==" spinCount="100000" sheet="1" objects="1" scenarios="1"/>
  <mergeCells count="171">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B36:D42"/>
    <mergeCell ref="E36:H36"/>
    <mergeCell ref="J36:M36"/>
    <mergeCell ref="O36:R36"/>
    <mergeCell ref="T36:W36"/>
    <mergeCell ref="E37:H38"/>
    <mergeCell ref="I37:M38"/>
    <mergeCell ref="N37:R38"/>
    <mergeCell ref="S37:W38"/>
    <mergeCell ref="E39:H39"/>
    <mergeCell ref="E41:H41"/>
    <mergeCell ref="J41:L41"/>
    <mergeCell ref="O41:Q41"/>
    <mergeCell ref="T41:V41"/>
    <mergeCell ref="E42:H42"/>
    <mergeCell ref="J42:L42"/>
    <mergeCell ref="O42:Q42"/>
    <mergeCell ref="T42:V42"/>
    <mergeCell ref="I39:M39"/>
    <mergeCell ref="N39:R39"/>
    <mergeCell ref="S39:W39"/>
    <mergeCell ref="E40:H40"/>
    <mergeCell ref="J40:L40"/>
    <mergeCell ref="O40:Q40"/>
    <mergeCell ref="T40:V40"/>
    <mergeCell ref="H49:L49"/>
    <mergeCell ref="M49:W49"/>
    <mergeCell ref="E50:G50"/>
    <mergeCell ref="H50:L50"/>
    <mergeCell ref="M50:W50"/>
    <mergeCell ref="E51:G51"/>
    <mergeCell ref="H51:L51"/>
    <mergeCell ref="M51:W51"/>
    <mergeCell ref="F67:H68"/>
    <mergeCell ref="I67:W67"/>
    <mergeCell ref="B43:D46"/>
    <mergeCell ref="E43:W46"/>
    <mergeCell ref="B47:D54"/>
    <mergeCell ref="E47:G47"/>
    <mergeCell ref="H47:L47"/>
    <mergeCell ref="M47:W47"/>
    <mergeCell ref="E48:G48"/>
    <mergeCell ref="H48:L48"/>
    <mergeCell ref="M48:W48"/>
    <mergeCell ref="E49:G49"/>
    <mergeCell ref="E52:E54"/>
    <mergeCell ref="F52:W54"/>
    <mergeCell ref="J73:M73"/>
    <mergeCell ref="N73:N74"/>
    <mergeCell ref="B55:D75"/>
    <mergeCell ref="E55:E60"/>
    <mergeCell ref="F55:H56"/>
    <mergeCell ref="I55:W55"/>
    <mergeCell ref="I56:W56"/>
    <mergeCell ref="F57:H58"/>
    <mergeCell ref="I57:W57"/>
    <mergeCell ref="I58:W58"/>
    <mergeCell ref="F59:H60"/>
    <mergeCell ref="I59:W59"/>
    <mergeCell ref="I60:W60"/>
    <mergeCell ref="E61:E66"/>
    <mergeCell ref="F61:H62"/>
    <mergeCell ref="I61:W61"/>
    <mergeCell ref="I62:W62"/>
    <mergeCell ref="F63:H64"/>
    <mergeCell ref="I63:W63"/>
    <mergeCell ref="I64:W64"/>
    <mergeCell ref="F65:H66"/>
    <mergeCell ref="I65:W65"/>
    <mergeCell ref="I66:W66"/>
    <mergeCell ref="E67:E70"/>
    <mergeCell ref="O73:R73"/>
    <mergeCell ref="S73:S74"/>
    <mergeCell ref="I68:W68"/>
    <mergeCell ref="F69:H70"/>
    <mergeCell ref="I69:W69"/>
    <mergeCell ref="I70:W70"/>
    <mergeCell ref="B78:D80"/>
    <mergeCell ref="E78:W80"/>
    <mergeCell ref="T73:W73"/>
    <mergeCell ref="J74:M74"/>
    <mergeCell ref="O74:R74"/>
    <mergeCell ref="T74:W74"/>
    <mergeCell ref="I75:W75"/>
    <mergeCell ref="B76:D77"/>
    <mergeCell ref="E76:H76"/>
    <mergeCell ref="I76:W76"/>
    <mergeCell ref="E77:H77"/>
    <mergeCell ref="I77:W77"/>
    <mergeCell ref="E71:E75"/>
    <mergeCell ref="F71:H72"/>
    <mergeCell ref="I71:W71"/>
    <mergeCell ref="I72:W72"/>
    <mergeCell ref="F73:H75"/>
    <mergeCell ref="I73:I74"/>
  </mergeCells>
  <phoneticPr fontId="2"/>
  <conditionalFormatting sqref="E4">
    <cfRule type="cellIs" dxfId="194" priority="123" stopIfTrue="1" operator="equal">
      <formula>$X$15</formula>
    </cfRule>
  </conditionalFormatting>
  <conditionalFormatting sqref="R4">
    <cfRule type="cellIs" dxfId="193" priority="122" stopIfTrue="1" operator="equal">
      <formula>$X$15</formula>
    </cfRule>
  </conditionalFormatting>
  <conditionalFormatting sqref="M5">
    <cfRule type="cellIs" dxfId="192" priority="117" stopIfTrue="1" operator="equal">
      <formula>$X$15</formula>
    </cfRule>
  </conditionalFormatting>
  <conditionalFormatting sqref="R3">
    <cfRule type="cellIs" dxfId="191" priority="121" stopIfTrue="1" operator="equal">
      <formula>$X$15</formula>
    </cfRule>
  </conditionalFormatting>
  <conditionalFormatting sqref="G3">
    <cfRule type="cellIs" dxfId="190" priority="120" stopIfTrue="1" operator="equal">
      <formula>$AK$2</formula>
    </cfRule>
  </conditionalFormatting>
  <conditionalFormatting sqref="I3">
    <cfRule type="cellIs" dxfId="189" priority="119" stopIfTrue="1" operator="equal">
      <formula>$AK$2</formula>
    </cfRule>
  </conditionalFormatting>
  <conditionalFormatting sqref="K3">
    <cfRule type="cellIs" dxfId="188" priority="118" stopIfTrue="1" operator="equal">
      <formula>$AK$2</formula>
    </cfRule>
  </conditionalFormatting>
  <conditionalFormatting sqref="T7:V7">
    <cfRule type="cellIs" dxfId="187" priority="113" stopIfTrue="1" operator="equal">
      <formula>$AK$2</formula>
    </cfRule>
  </conditionalFormatting>
  <conditionalFormatting sqref="E7:J8">
    <cfRule type="cellIs" dxfId="186" priority="116" stopIfTrue="1" operator="equal">
      <formula>$AK$2</formula>
    </cfRule>
  </conditionalFormatting>
  <conditionalFormatting sqref="M7:Q7">
    <cfRule type="cellIs" dxfId="185" priority="115" stopIfTrue="1" operator="equal">
      <formula>$AK$2</formula>
    </cfRule>
  </conditionalFormatting>
  <conditionalFormatting sqref="M8:Q8">
    <cfRule type="cellIs" dxfId="184" priority="114" stopIfTrue="1" operator="equal">
      <formula>$AK$2</formula>
    </cfRule>
  </conditionalFormatting>
  <conditionalFormatting sqref="F9:F10">
    <cfRule type="cellIs" dxfId="183" priority="112" stopIfTrue="1" operator="equal">
      <formula>$X$15</formula>
    </cfRule>
  </conditionalFormatting>
  <conditionalFormatting sqref="S9:S10">
    <cfRule type="cellIs" dxfId="182" priority="111" stopIfTrue="1" operator="equal">
      <formula>$X$15</formula>
    </cfRule>
  </conditionalFormatting>
  <conditionalFormatting sqref="R5">
    <cfRule type="cellIs" dxfId="181" priority="109" stopIfTrue="1" operator="equal">
      <formula>$X$15</formula>
    </cfRule>
  </conditionalFormatting>
  <conditionalFormatting sqref="E5">
    <cfRule type="cellIs" dxfId="180" priority="110" stopIfTrue="1" operator="equal">
      <formula>$X$15</formula>
    </cfRule>
  </conditionalFormatting>
  <conditionalFormatting sqref="I9">
    <cfRule type="cellIs" dxfId="179" priority="108" stopIfTrue="1" operator="equal">
      <formula>$X$15</formula>
    </cfRule>
  </conditionalFormatting>
  <conditionalFormatting sqref="L11:W12 I39 Q15:V15 L13">
    <cfRule type="cellIs" dxfId="178" priority="124" stopIfTrue="1" operator="equal">
      <formula>$X$11</formula>
    </cfRule>
  </conditionalFormatting>
  <conditionalFormatting sqref="Y51">
    <cfRule type="notContainsText" dxfId="177" priority="10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J16">
    <cfRule type="cellIs" dxfId="176" priority="106" stopIfTrue="1" operator="equal">
      <formula>$X$11</formula>
    </cfRule>
  </conditionalFormatting>
  <conditionalFormatting sqref="T36">
    <cfRule type="cellIs" dxfId="175" priority="98" stopIfTrue="1" operator="equal">
      <formula>$X$11</formula>
    </cfRule>
  </conditionalFormatting>
  <conditionalFormatting sqref="J40:J41">
    <cfRule type="cellIs" dxfId="174" priority="105" stopIfTrue="1" operator="equal">
      <formula>$AK$2</formula>
    </cfRule>
  </conditionalFormatting>
  <conditionalFormatting sqref="N37 I37">
    <cfRule type="cellIs" dxfId="173" priority="104" stopIfTrue="1" operator="equal">
      <formula>0</formula>
    </cfRule>
  </conditionalFormatting>
  <conditionalFormatting sqref="S37">
    <cfRule type="cellIs" dxfId="172" priority="103" stopIfTrue="1" operator="equal">
      <formula>0</formula>
    </cfRule>
  </conditionalFormatting>
  <conditionalFormatting sqref="J36">
    <cfRule type="cellIs" dxfId="171" priority="100" stopIfTrue="1" operator="equal">
      <formula>$X$11</formula>
    </cfRule>
  </conditionalFormatting>
  <conditionalFormatting sqref="O36">
    <cfRule type="cellIs" dxfId="170" priority="99" stopIfTrue="1" operator="equal">
      <formula>$X$11</formula>
    </cfRule>
  </conditionalFormatting>
  <conditionalFormatting sqref="I57">
    <cfRule type="cellIs" dxfId="169" priority="97" stopIfTrue="1" operator="equal">
      <formula>$X$11</formula>
    </cfRule>
  </conditionalFormatting>
  <conditionalFormatting sqref="I59">
    <cfRule type="cellIs" dxfId="168" priority="96" stopIfTrue="1" operator="equal">
      <formula>$X$11</formula>
    </cfRule>
  </conditionalFormatting>
  <conditionalFormatting sqref="I55">
    <cfRule type="cellIs" dxfId="167" priority="95" stopIfTrue="1" operator="equal">
      <formula>$X$11</formula>
    </cfRule>
  </conditionalFormatting>
  <conditionalFormatting sqref="J73:M74">
    <cfRule type="expression" dxfId="166" priority="90">
      <formula>$J$73</formula>
    </cfRule>
  </conditionalFormatting>
  <conditionalFormatting sqref="J19">
    <cfRule type="cellIs" dxfId="165" priority="77" stopIfTrue="1" operator="equal">
      <formula>$X$11</formula>
    </cfRule>
  </conditionalFormatting>
  <conditionalFormatting sqref="J22">
    <cfRule type="cellIs" dxfId="164" priority="75" stopIfTrue="1" operator="equal">
      <formula>$X$11</formula>
    </cfRule>
  </conditionalFormatting>
  <conditionalFormatting sqref="O73:R73">
    <cfRule type="expression" dxfId="163" priority="68">
      <formula>$J$73</formula>
    </cfRule>
  </conditionalFormatting>
  <conditionalFormatting sqref="T73:W73">
    <cfRule type="expression" dxfId="162" priority="66">
      <formula>$J$73</formula>
    </cfRule>
  </conditionalFormatting>
  <conditionalFormatting sqref="O74:R74">
    <cfRule type="expression" dxfId="161" priority="64">
      <formula>$J$73</formula>
    </cfRule>
  </conditionalFormatting>
  <conditionalFormatting sqref="T74:W74">
    <cfRule type="expression" dxfId="160" priority="62">
      <formula>$J$73</formula>
    </cfRule>
  </conditionalFormatting>
  <conditionalFormatting sqref="M4:N4">
    <cfRule type="cellIs" dxfId="159" priority="33" operator="equal">
      <formula>$X$7</formula>
    </cfRule>
    <cfRule type="colorScale" priority="35">
      <colorScale>
        <cfvo type="min"/>
        <cfvo type="max"/>
        <color rgb="FFFF7128"/>
        <color rgb="FFFFEF9C"/>
      </colorScale>
    </cfRule>
  </conditionalFormatting>
  <conditionalFormatting sqref="N39">
    <cfRule type="cellIs" dxfId="158" priority="32" stopIfTrue="1" operator="equal">
      <formula>$X$11</formula>
    </cfRule>
  </conditionalFormatting>
  <conditionalFormatting sqref="S39">
    <cfRule type="cellIs" dxfId="157" priority="31" stopIfTrue="1" operator="equal">
      <formula>$X$11</formula>
    </cfRule>
  </conditionalFormatting>
  <conditionalFormatting sqref="O41">
    <cfRule type="cellIs" dxfId="156" priority="27" stopIfTrue="1" operator="equal">
      <formula>$AK$2</formula>
    </cfRule>
  </conditionalFormatting>
  <conditionalFormatting sqref="O42">
    <cfRule type="cellIs" dxfId="155" priority="26" stopIfTrue="1" operator="equal">
      <formula>$AK$2</formula>
    </cfRule>
  </conditionalFormatting>
  <conditionalFormatting sqref="T40">
    <cfRule type="cellIs" dxfId="154" priority="25" stopIfTrue="1" operator="equal">
      <formula>$AK$2</formula>
    </cfRule>
  </conditionalFormatting>
  <conditionalFormatting sqref="T41">
    <cfRule type="cellIs" dxfId="153" priority="24" stopIfTrue="1" operator="equal">
      <formula>$AK$2</formula>
    </cfRule>
  </conditionalFormatting>
  <conditionalFormatting sqref="T42">
    <cfRule type="cellIs" dxfId="152" priority="23" stopIfTrue="1" operator="equal">
      <formula>$AK$2</formula>
    </cfRule>
  </conditionalFormatting>
  <dataValidations xWindow="805" yWindow="620" count="75">
    <dataValidation type="list" allowBlank="1" showInputMessage="1" showErrorMessage="1" sqref="H51" xr:uid="{00000000-0002-0000-0000-000000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H49" xr:uid="{00000000-0002-0000-0000-000001000000}">
      <formula1>"友達と適切な関わりができる,支援があれば友達と関わることができる,友達と適切な関わりをもつことが難しい"</formula1>
    </dataValidation>
    <dataValidation type="list" allowBlank="1" showInputMessage="1" showErrorMessage="1" sqref="O29:W30" xr:uid="{00000000-0002-0000-0000-000002000000}">
      <formula1>"体調不良,情緒が落ち着かないため,家庭の都合"</formula1>
    </dataValidation>
    <dataValidation type="list" allowBlank="1" showInputMessage="1" showErrorMessage="1" prompt="第１希望学科名をドロップダウンリストから選択してください。" sqref="O40:Q42 T40:V42 J40:L42" xr:uid="{00000000-0002-0000-0000-000003000000}">
      <formula1>"普通,農業,園芸,生産技術,窯業,木工,工業,環境・流通サポート,家庭総合,被服デザイン,食品デザイン,クリーニング,福祉サービス,福祉デザイ,産業総合,情報ものづくり"</formula1>
    </dataValidation>
    <dataValidation allowBlank="1" showInputMessage="1" showErrorMessage="1" prompt="上記内容以外で特記事項がある場合は記入してください。" sqref="F52:W54" xr:uid="{00000000-0002-0000-0000-000004000000}"/>
    <dataValidation allowBlank="1" showInputMessage="1" showErrorMessage="1" prompt="特記事項がある場合は記入してください。" sqref="I56:W56 I58:W58 I68:W68 I62:W62 I60:W60 I72:W72 I70:W70 I66:W66 I64:W64" xr:uid="{00000000-0002-0000-0000-000005000000}"/>
    <dataValidation allowBlank="1" showInputMessage="1" showErrorMessage="1" prompt="高等部卒業後の進路希望等について、240文字以内で記入してください。" sqref="E43" xr:uid="{00000000-0002-0000-0000-000006000000}"/>
    <dataValidation type="list" allowBlank="1" showInputMessage="1" showErrorMessage="1" prompt="手帳の有無をドロップダウンリストから選択してください。" sqref="L13:W14" xr:uid="{00000000-0002-0000-0000-000007000000}">
      <formula1>"身体障害者手帳, 精神障害者福祉手帳, 身体障害者手帳と精神障害者福祉手帳, 無"</formula1>
    </dataValidation>
    <dataValidation allowBlank="1" showInputMessage="1" showErrorMessage="1" prompt="全体を通して、特記すべき事項がある場合は記入してください。" sqref="E78:W80" xr:uid="{00000000-0002-0000-0000-000008000000}"/>
    <dataValidation type="list" allowBlank="1" showInputMessage="1" showErrorMessage="1" sqref="P35:W35" xr:uid="{00000000-0002-0000-0000-000009000000}">
      <formula1>"希望する,希望しない"</formula1>
    </dataValidation>
    <dataValidation type="list" allowBlank="1" showInputMessage="1" showErrorMessage="1" sqref="E35:L35" xr:uid="{00000000-0002-0000-0000-00000A000000}">
      <formula1>"公共の交通機関,送迎,入学後に自力通学ができるよう練習"</formula1>
    </dataValidation>
    <dataValidation allowBlank="1" showInputMessage="1" showErrorMessage="1" prompt="その他、健康等の状況について特に必要がある場合は記入してください。_x000a_特になければ「なし」と記入してください。" sqref="G25" xr:uid="{00000000-0002-0000-0000-00000B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000-00000C000000}"/>
    <dataValidation allowBlank="1" showInputMessage="1" showErrorMessage="1" prompt="てんかんの状況について特に必要がある場合は記入してください。_x000a_（発症の時期、通院の状況、学校において配慮が必要なことなど）_x000a_特になければ「なし」と記入してください。" sqref="J19" xr:uid="{00000000-0002-0000-0000-00000D000000}"/>
    <dataValidation allowBlank="1" showInputMessage="1" showErrorMessage="1" prompt="主な病気等の状況について特に必要がある場合は記入してください。_x000a_（発症の時期、通院の状況、学校において配慮が必要なことなど）_x000a_特になければ「なし」と記入してください。" sqref="J16" xr:uid="{00000000-0002-0000-0000-00000E000000}"/>
    <dataValidation type="list" allowBlank="1" showInputMessage="1" showErrorMessage="1" sqref="H50" xr:uid="{00000000-0002-0000-0000-00000F000000}">
      <formula1>"日常生活上の会話や質問の受け答えができる,時々、一方的な語りが見られる,言葉による日常的な意思疎通は難しい"</formula1>
    </dataValidation>
    <dataValidation allowBlank="1" showInputMessage="1" showErrorMessage="1" prompt="生徒の興味・関心のあることについて、128文字以内で記入してください。" sqref="I33 I31" xr:uid="{00000000-0002-0000-0000-000010000000}"/>
    <dataValidation allowBlank="1" showInputMessage="1" showErrorMessage="1" prompt="健康等の状況について特記すべき事項ある場合は記入して下さい。_x000a_特になければ「なし」と記入してください。" sqref="E33 E27:E31 F27:H30" xr:uid="{00000000-0002-0000-0000-000011000000}"/>
    <dataValidation showDropDown="1" showInputMessage="1" showErrorMessage="1" sqref="M5:N6" xr:uid="{00000000-0002-0000-0000-000012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000-000013000000}"/>
    <dataValidation allowBlank="1" showInputMessage="1" showErrorMessage="1" prompt="第３志望校名をご記入ください。" sqref="T36:W36" xr:uid="{00000000-0002-0000-0000-000014000000}"/>
    <dataValidation allowBlank="1" showInputMessage="1" showErrorMessage="1" prompt="第２志望校名をご記入ください。" sqref="O36" xr:uid="{00000000-0002-0000-0000-000015000000}"/>
    <dataValidation allowBlank="1" showInputMessage="1" showErrorMessage="1" prompt="第１志望校名をご記入ください。" sqref="J36" xr:uid="{00000000-0002-0000-0000-000016000000}"/>
    <dataValidation type="list" allowBlank="1" showInputMessage="1" showErrorMessage="1" prompt="教育相談の状況をドロップダウンリストから選択してください。" sqref="I39:W39" xr:uid="{00000000-0002-0000-0000-000017000000}">
      <formula1>"相談済,今後相談の予定,未定"</formula1>
    </dataValidation>
    <dataValidation allowBlank="1" showInputMessage="1" showErrorMessage="1" prompt="第３志望校の志望理由を記入してください。" sqref="S37:W38" xr:uid="{00000000-0002-0000-0000-000018000000}"/>
    <dataValidation allowBlank="1" showInputMessage="1" showErrorMessage="1" prompt="第２志望校の志望理由を記入してください。" sqref="N37" xr:uid="{00000000-0002-0000-0000-000019000000}"/>
    <dataValidation allowBlank="1" showInputMessage="1" showErrorMessage="1" prompt="第１志望校の志望理由を記入してください。" sqref="I37:M38" xr:uid="{00000000-0002-0000-0000-00001A000000}"/>
    <dataValidation type="list" allowBlank="1" showInputMessage="1" showErrorMessage="1" prompt="同居、別居の別をプルダウンリストから選択してください。（死別などの場合は空欄を選択し、手書きで斜線を引いてください。）" sqref="WWP983051:WWQ983052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37:W65538 KD65547:KE65548 TZ65547:UA65548 ADV65547:ADW65548 ANR65547:ANS65548 AXN65547:AXO65548 BHJ65547:BHK65548 BRF65547:BRG65548 CBB65547:CBC65548 CKX65547:CKY65548 CUT65547:CUU65548 DEP65547:DEQ65548 DOL65547:DOM65548 DYH65547:DYI65548 EID65547:EIE65548 ERZ65547:ESA65548 FBV65547:FBW65548 FLR65547:FLS65548 FVN65547:FVO65548 GFJ65547:GFK65548 GPF65547:GPG65548 GZB65547:GZC65548 HIX65547:HIY65548 HST65547:HSU65548 ICP65547:ICQ65548 IML65547:IMM65548 IWH65547:IWI65548 JGD65547:JGE65548 JPZ65547:JQA65548 JZV65547:JZW65548 KJR65547:KJS65548 KTN65547:KTO65548 LDJ65547:LDK65548 LNF65547:LNG65548 LXB65547:LXC65548 MGX65547:MGY65548 MQT65547:MQU65548 NAP65547:NAQ65548 NKL65547:NKM65548 NUH65547:NUI65548 OED65547:OEE65548 ONZ65547:OOA65548 OXV65547:OXW65548 PHR65547:PHS65548 PRN65547:PRO65548 QBJ65547:QBK65548 QLF65547:QLG65548 QVB65547:QVC65548 REX65547:REY65548 ROT65547:ROU65548 RYP65547:RYQ65548 SIL65547:SIM65548 SSH65547:SSI65548 TCD65547:TCE65548 TLZ65547:TMA65548 TVV65547:TVW65548 UFR65547:UFS65548 UPN65547:UPO65548 UZJ65547:UZK65548 VJF65547:VJG65548 VTB65547:VTC65548 WCX65547:WCY65548 WMT65547:WMU65548 WWP65547:WWQ65548 V131073:W131074 KD131083:KE131084 TZ131083:UA131084 ADV131083:ADW131084 ANR131083:ANS131084 AXN131083:AXO131084 BHJ131083:BHK131084 BRF131083:BRG131084 CBB131083:CBC131084 CKX131083:CKY131084 CUT131083:CUU131084 DEP131083:DEQ131084 DOL131083:DOM131084 DYH131083:DYI131084 EID131083:EIE131084 ERZ131083:ESA131084 FBV131083:FBW131084 FLR131083:FLS131084 FVN131083:FVO131084 GFJ131083:GFK131084 GPF131083:GPG131084 GZB131083:GZC131084 HIX131083:HIY131084 HST131083:HSU131084 ICP131083:ICQ131084 IML131083:IMM131084 IWH131083:IWI131084 JGD131083:JGE131084 JPZ131083:JQA131084 JZV131083:JZW131084 KJR131083:KJS131084 KTN131083:KTO131084 LDJ131083:LDK131084 LNF131083:LNG131084 LXB131083:LXC131084 MGX131083:MGY131084 MQT131083:MQU131084 NAP131083:NAQ131084 NKL131083:NKM131084 NUH131083:NUI131084 OED131083:OEE131084 ONZ131083:OOA131084 OXV131083:OXW131084 PHR131083:PHS131084 PRN131083:PRO131084 QBJ131083:QBK131084 QLF131083:QLG131084 QVB131083:QVC131084 REX131083:REY131084 ROT131083:ROU131084 RYP131083:RYQ131084 SIL131083:SIM131084 SSH131083:SSI131084 TCD131083:TCE131084 TLZ131083:TMA131084 TVV131083:TVW131084 UFR131083:UFS131084 UPN131083:UPO131084 UZJ131083:UZK131084 VJF131083:VJG131084 VTB131083:VTC131084 WCX131083:WCY131084 WMT131083:WMU131084 WWP131083:WWQ131084 V196609:W196610 KD196619:KE196620 TZ196619:UA196620 ADV196619:ADW196620 ANR196619:ANS196620 AXN196619:AXO196620 BHJ196619:BHK196620 BRF196619:BRG196620 CBB196619:CBC196620 CKX196619:CKY196620 CUT196619:CUU196620 DEP196619:DEQ196620 DOL196619:DOM196620 DYH196619:DYI196620 EID196619:EIE196620 ERZ196619:ESA196620 FBV196619:FBW196620 FLR196619:FLS196620 FVN196619:FVO196620 GFJ196619:GFK196620 GPF196619:GPG196620 GZB196619:GZC196620 HIX196619:HIY196620 HST196619:HSU196620 ICP196619:ICQ196620 IML196619:IMM196620 IWH196619:IWI196620 JGD196619:JGE196620 JPZ196619:JQA196620 JZV196619:JZW196620 KJR196619:KJS196620 KTN196619:KTO196620 LDJ196619:LDK196620 LNF196619:LNG196620 LXB196619:LXC196620 MGX196619:MGY196620 MQT196619:MQU196620 NAP196619:NAQ196620 NKL196619:NKM196620 NUH196619:NUI196620 OED196619:OEE196620 ONZ196619:OOA196620 OXV196619:OXW196620 PHR196619:PHS196620 PRN196619:PRO196620 QBJ196619:QBK196620 QLF196619:QLG196620 QVB196619:QVC196620 REX196619:REY196620 ROT196619:ROU196620 RYP196619:RYQ196620 SIL196619:SIM196620 SSH196619:SSI196620 TCD196619:TCE196620 TLZ196619:TMA196620 TVV196619:TVW196620 UFR196619:UFS196620 UPN196619:UPO196620 UZJ196619:UZK196620 VJF196619:VJG196620 VTB196619:VTC196620 WCX196619:WCY196620 WMT196619:WMU196620 WWP196619:WWQ196620 V262145:W262146 KD262155:KE262156 TZ262155:UA262156 ADV262155:ADW262156 ANR262155:ANS262156 AXN262155:AXO262156 BHJ262155:BHK262156 BRF262155:BRG262156 CBB262155:CBC262156 CKX262155:CKY262156 CUT262155:CUU262156 DEP262155:DEQ262156 DOL262155:DOM262156 DYH262155:DYI262156 EID262155:EIE262156 ERZ262155:ESA262156 FBV262155:FBW262156 FLR262155:FLS262156 FVN262155:FVO262156 GFJ262155:GFK262156 GPF262155:GPG262156 GZB262155:GZC262156 HIX262155:HIY262156 HST262155:HSU262156 ICP262155:ICQ262156 IML262155:IMM262156 IWH262155:IWI262156 JGD262155:JGE262156 JPZ262155:JQA262156 JZV262155:JZW262156 KJR262155:KJS262156 KTN262155:KTO262156 LDJ262155:LDK262156 LNF262155:LNG262156 LXB262155:LXC262156 MGX262155:MGY262156 MQT262155:MQU262156 NAP262155:NAQ262156 NKL262155:NKM262156 NUH262155:NUI262156 OED262155:OEE262156 ONZ262155:OOA262156 OXV262155:OXW262156 PHR262155:PHS262156 PRN262155:PRO262156 QBJ262155:QBK262156 QLF262155:QLG262156 QVB262155:QVC262156 REX262155:REY262156 ROT262155:ROU262156 RYP262155:RYQ262156 SIL262155:SIM262156 SSH262155:SSI262156 TCD262155:TCE262156 TLZ262155:TMA262156 TVV262155:TVW262156 UFR262155:UFS262156 UPN262155:UPO262156 UZJ262155:UZK262156 VJF262155:VJG262156 VTB262155:VTC262156 WCX262155:WCY262156 WMT262155:WMU262156 WWP262155:WWQ262156 V327681:W327682 KD327691:KE327692 TZ327691:UA327692 ADV327691:ADW327692 ANR327691:ANS327692 AXN327691:AXO327692 BHJ327691:BHK327692 BRF327691:BRG327692 CBB327691:CBC327692 CKX327691:CKY327692 CUT327691:CUU327692 DEP327691:DEQ327692 DOL327691:DOM327692 DYH327691:DYI327692 EID327691:EIE327692 ERZ327691:ESA327692 FBV327691:FBW327692 FLR327691:FLS327692 FVN327691:FVO327692 GFJ327691:GFK327692 GPF327691:GPG327692 GZB327691:GZC327692 HIX327691:HIY327692 HST327691:HSU327692 ICP327691:ICQ327692 IML327691:IMM327692 IWH327691:IWI327692 JGD327691:JGE327692 JPZ327691:JQA327692 JZV327691:JZW327692 KJR327691:KJS327692 KTN327691:KTO327692 LDJ327691:LDK327692 LNF327691:LNG327692 LXB327691:LXC327692 MGX327691:MGY327692 MQT327691:MQU327692 NAP327691:NAQ327692 NKL327691:NKM327692 NUH327691:NUI327692 OED327691:OEE327692 ONZ327691:OOA327692 OXV327691:OXW327692 PHR327691:PHS327692 PRN327691:PRO327692 QBJ327691:QBK327692 QLF327691:QLG327692 QVB327691:QVC327692 REX327691:REY327692 ROT327691:ROU327692 RYP327691:RYQ327692 SIL327691:SIM327692 SSH327691:SSI327692 TCD327691:TCE327692 TLZ327691:TMA327692 TVV327691:TVW327692 UFR327691:UFS327692 UPN327691:UPO327692 UZJ327691:UZK327692 VJF327691:VJG327692 VTB327691:VTC327692 WCX327691:WCY327692 WMT327691:WMU327692 WWP327691:WWQ327692 V393217:W393218 KD393227:KE393228 TZ393227:UA393228 ADV393227:ADW393228 ANR393227:ANS393228 AXN393227:AXO393228 BHJ393227:BHK393228 BRF393227:BRG393228 CBB393227:CBC393228 CKX393227:CKY393228 CUT393227:CUU393228 DEP393227:DEQ393228 DOL393227:DOM393228 DYH393227:DYI393228 EID393227:EIE393228 ERZ393227:ESA393228 FBV393227:FBW393228 FLR393227:FLS393228 FVN393227:FVO393228 GFJ393227:GFK393228 GPF393227:GPG393228 GZB393227:GZC393228 HIX393227:HIY393228 HST393227:HSU393228 ICP393227:ICQ393228 IML393227:IMM393228 IWH393227:IWI393228 JGD393227:JGE393228 JPZ393227:JQA393228 JZV393227:JZW393228 KJR393227:KJS393228 KTN393227:KTO393228 LDJ393227:LDK393228 LNF393227:LNG393228 LXB393227:LXC393228 MGX393227:MGY393228 MQT393227:MQU393228 NAP393227:NAQ393228 NKL393227:NKM393228 NUH393227:NUI393228 OED393227:OEE393228 ONZ393227:OOA393228 OXV393227:OXW393228 PHR393227:PHS393228 PRN393227:PRO393228 QBJ393227:QBK393228 QLF393227:QLG393228 QVB393227:QVC393228 REX393227:REY393228 ROT393227:ROU393228 RYP393227:RYQ393228 SIL393227:SIM393228 SSH393227:SSI393228 TCD393227:TCE393228 TLZ393227:TMA393228 TVV393227:TVW393228 UFR393227:UFS393228 UPN393227:UPO393228 UZJ393227:UZK393228 VJF393227:VJG393228 VTB393227:VTC393228 WCX393227:WCY393228 WMT393227:WMU393228 WWP393227:WWQ393228 V458753:W458754 KD458763:KE458764 TZ458763:UA458764 ADV458763:ADW458764 ANR458763:ANS458764 AXN458763:AXO458764 BHJ458763:BHK458764 BRF458763:BRG458764 CBB458763:CBC458764 CKX458763:CKY458764 CUT458763:CUU458764 DEP458763:DEQ458764 DOL458763:DOM458764 DYH458763:DYI458764 EID458763:EIE458764 ERZ458763:ESA458764 FBV458763:FBW458764 FLR458763:FLS458764 FVN458763:FVO458764 GFJ458763:GFK458764 GPF458763:GPG458764 GZB458763:GZC458764 HIX458763:HIY458764 HST458763:HSU458764 ICP458763:ICQ458764 IML458763:IMM458764 IWH458763:IWI458764 JGD458763:JGE458764 JPZ458763:JQA458764 JZV458763:JZW458764 KJR458763:KJS458764 KTN458763:KTO458764 LDJ458763:LDK458764 LNF458763:LNG458764 LXB458763:LXC458764 MGX458763:MGY458764 MQT458763:MQU458764 NAP458763:NAQ458764 NKL458763:NKM458764 NUH458763:NUI458764 OED458763:OEE458764 ONZ458763:OOA458764 OXV458763:OXW458764 PHR458763:PHS458764 PRN458763:PRO458764 QBJ458763:QBK458764 QLF458763:QLG458764 QVB458763:QVC458764 REX458763:REY458764 ROT458763:ROU458764 RYP458763:RYQ458764 SIL458763:SIM458764 SSH458763:SSI458764 TCD458763:TCE458764 TLZ458763:TMA458764 TVV458763:TVW458764 UFR458763:UFS458764 UPN458763:UPO458764 UZJ458763:UZK458764 VJF458763:VJG458764 VTB458763:VTC458764 WCX458763:WCY458764 WMT458763:WMU458764 WWP458763:WWQ458764 V524289:W524290 KD524299:KE524300 TZ524299:UA524300 ADV524299:ADW524300 ANR524299:ANS524300 AXN524299:AXO524300 BHJ524299:BHK524300 BRF524299:BRG524300 CBB524299:CBC524300 CKX524299:CKY524300 CUT524299:CUU524300 DEP524299:DEQ524300 DOL524299:DOM524300 DYH524299:DYI524300 EID524299:EIE524300 ERZ524299:ESA524300 FBV524299:FBW524300 FLR524299:FLS524300 FVN524299:FVO524300 GFJ524299:GFK524300 GPF524299:GPG524300 GZB524299:GZC524300 HIX524299:HIY524300 HST524299:HSU524300 ICP524299:ICQ524300 IML524299:IMM524300 IWH524299:IWI524300 JGD524299:JGE524300 JPZ524299:JQA524300 JZV524299:JZW524300 KJR524299:KJS524300 KTN524299:KTO524300 LDJ524299:LDK524300 LNF524299:LNG524300 LXB524299:LXC524300 MGX524299:MGY524300 MQT524299:MQU524300 NAP524299:NAQ524300 NKL524299:NKM524300 NUH524299:NUI524300 OED524299:OEE524300 ONZ524299:OOA524300 OXV524299:OXW524300 PHR524299:PHS524300 PRN524299:PRO524300 QBJ524299:QBK524300 QLF524299:QLG524300 QVB524299:QVC524300 REX524299:REY524300 ROT524299:ROU524300 RYP524299:RYQ524300 SIL524299:SIM524300 SSH524299:SSI524300 TCD524299:TCE524300 TLZ524299:TMA524300 TVV524299:TVW524300 UFR524299:UFS524300 UPN524299:UPO524300 UZJ524299:UZK524300 VJF524299:VJG524300 VTB524299:VTC524300 WCX524299:WCY524300 WMT524299:WMU524300 WWP524299:WWQ524300 V589825:W589826 KD589835:KE589836 TZ589835:UA589836 ADV589835:ADW589836 ANR589835:ANS589836 AXN589835:AXO589836 BHJ589835:BHK589836 BRF589835:BRG589836 CBB589835:CBC589836 CKX589835:CKY589836 CUT589835:CUU589836 DEP589835:DEQ589836 DOL589835:DOM589836 DYH589835:DYI589836 EID589835:EIE589836 ERZ589835:ESA589836 FBV589835:FBW589836 FLR589835:FLS589836 FVN589835:FVO589836 GFJ589835:GFK589836 GPF589835:GPG589836 GZB589835:GZC589836 HIX589835:HIY589836 HST589835:HSU589836 ICP589835:ICQ589836 IML589835:IMM589836 IWH589835:IWI589836 JGD589835:JGE589836 JPZ589835:JQA589836 JZV589835:JZW589836 KJR589835:KJS589836 KTN589835:KTO589836 LDJ589835:LDK589836 LNF589835:LNG589836 LXB589835:LXC589836 MGX589835:MGY589836 MQT589835:MQU589836 NAP589835:NAQ589836 NKL589835:NKM589836 NUH589835:NUI589836 OED589835:OEE589836 ONZ589835:OOA589836 OXV589835:OXW589836 PHR589835:PHS589836 PRN589835:PRO589836 QBJ589835:QBK589836 QLF589835:QLG589836 QVB589835:QVC589836 REX589835:REY589836 ROT589835:ROU589836 RYP589835:RYQ589836 SIL589835:SIM589836 SSH589835:SSI589836 TCD589835:TCE589836 TLZ589835:TMA589836 TVV589835:TVW589836 UFR589835:UFS589836 UPN589835:UPO589836 UZJ589835:UZK589836 VJF589835:VJG589836 VTB589835:VTC589836 WCX589835:WCY589836 WMT589835:WMU589836 WWP589835:WWQ589836 V655361:W655362 KD655371:KE655372 TZ655371:UA655372 ADV655371:ADW655372 ANR655371:ANS655372 AXN655371:AXO655372 BHJ655371:BHK655372 BRF655371:BRG655372 CBB655371:CBC655372 CKX655371:CKY655372 CUT655371:CUU655372 DEP655371:DEQ655372 DOL655371:DOM655372 DYH655371:DYI655372 EID655371:EIE655372 ERZ655371:ESA655372 FBV655371:FBW655372 FLR655371:FLS655372 FVN655371:FVO655372 GFJ655371:GFK655372 GPF655371:GPG655372 GZB655371:GZC655372 HIX655371:HIY655372 HST655371:HSU655372 ICP655371:ICQ655372 IML655371:IMM655372 IWH655371:IWI655372 JGD655371:JGE655372 JPZ655371:JQA655372 JZV655371:JZW655372 KJR655371:KJS655372 KTN655371:KTO655372 LDJ655371:LDK655372 LNF655371:LNG655372 LXB655371:LXC655372 MGX655371:MGY655372 MQT655371:MQU655372 NAP655371:NAQ655372 NKL655371:NKM655372 NUH655371:NUI655372 OED655371:OEE655372 ONZ655371:OOA655372 OXV655371:OXW655372 PHR655371:PHS655372 PRN655371:PRO655372 QBJ655371:QBK655372 QLF655371:QLG655372 QVB655371:QVC655372 REX655371:REY655372 ROT655371:ROU655372 RYP655371:RYQ655372 SIL655371:SIM655372 SSH655371:SSI655372 TCD655371:TCE655372 TLZ655371:TMA655372 TVV655371:TVW655372 UFR655371:UFS655372 UPN655371:UPO655372 UZJ655371:UZK655372 VJF655371:VJG655372 VTB655371:VTC655372 WCX655371:WCY655372 WMT655371:WMU655372 WWP655371:WWQ655372 V720897:W720898 KD720907:KE720908 TZ720907:UA720908 ADV720907:ADW720908 ANR720907:ANS720908 AXN720907:AXO720908 BHJ720907:BHK720908 BRF720907:BRG720908 CBB720907:CBC720908 CKX720907:CKY720908 CUT720907:CUU720908 DEP720907:DEQ720908 DOL720907:DOM720908 DYH720907:DYI720908 EID720907:EIE720908 ERZ720907:ESA720908 FBV720907:FBW720908 FLR720907:FLS720908 FVN720907:FVO720908 GFJ720907:GFK720908 GPF720907:GPG720908 GZB720907:GZC720908 HIX720907:HIY720908 HST720907:HSU720908 ICP720907:ICQ720908 IML720907:IMM720908 IWH720907:IWI720908 JGD720907:JGE720908 JPZ720907:JQA720908 JZV720907:JZW720908 KJR720907:KJS720908 KTN720907:KTO720908 LDJ720907:LDK720908 LNF720907:LNG720908 LXB720907:LXC720908 MGX720907:MGY720908 MQT720907:MQU720908 NAP720907:NAQ720908 NKL720907:NKM720908 NUH720907:NUI720908 OED720907:OEE720908 ONZ720907:OOA720908 OXV720907:OXW720908 PHR720907:PHS720908 PRN720907:PRO720908 QBJ720907:QBK720908 QLF720907:QLG720908 QVB720907:QVC720908 REX720907:REY720908 ROT720907:ROU720908 RYP720907:RYQ720908 SIL720907:SIM720908 SSH720907:SSI720908 TCD720907:TCE720908 TLZ720907:TMA720908 TVV720907:TVW720908 UFR720907:UFS720908 UPN720907:UPO720908 UZJ720907:UZK720908 VJF720907:VJG720908 VTB720907:VTC720908 WCX720907:WCY720908 WMT720907:WMU720908 WWP720907:WWQ720908 V786433:W786434 KD786443:KE786444 TZ786443:UA786444 ADV786443:ADW786444 ANR786443:ANS786444 AXN786443:AXO786444 BHJ786443:BHK786444 BRF786443:BRG786444 CBB786443:CBC786444 CKX786443:CKY786444 CUT786443:CUU786444 DEP786443:DEQ786444 DOL786443:DOM786444 DYH786443:DYI786444 EID786443:EIE786444 ERZ786443:ESA786444 FBV786443:FBW786444 FLR786443:FLS786444 FVN786443:FVO786444 GFJ786443:GFK786444 GPF786443:GPG786444 GZB786443:GZC786444 HIX786443:HIY786444 HST786443:HSU786444 ICP786443:ICQ786444 IML786443:IMM786444 IWH786443:IWI786444 JGD786443:JGE786444 JPZ786443:JQA786444 JZV786443:JZW786444 KJR786443:KJS786444 KTN786443:KTO786444 LDJ786443:LDK786444 LNF786443:LNG786444 LXB786443:LXC786444 MGX786443:MGY786444 MQT786443:MQU786444 NAP786443:NAQ786444 NKL786443:NKM786444 NUH786443:NUI786444 OED786443:OEE786444 ONZ786443:OOA786444 OXV786443:OXW786444 PHR786443:PHS786444 PRN786443:PRO786444 QBJ786443:QBK786444 QLF786443:QLG786444 QVB786443:QVC786444 REX786443:REY786444 ROT786443:ROU786444 RYP786443:RYQ786444 SIL786443:SIM786444 SSH786443:SSI786444 TCD786443:TCE786444 TLZ786443:TMA786444 TVV786443:TVW786444 UFR786443:UFS786444 UPN786443:UPO786444 UZJ786443:UZK786444 VJF786443:VJG786444 VTB786443:VTC786444 WCX786443:WCY786444 WMT786443:WMU786444 WWP786443:WWQ786444 V851969:W851970 KD851979:KE851980 TZ851979:UA851980 ADV851979:ADW851980 ANR851979:ANS851980 AXN851979:AXO851980 BHJ851979:BHK851980 BRF851979:BRG851980 CBB851979:CBC851980 CKX851979:CKY851980 CUT851979:CUU851980 DEP851979:DEQ851980 DOL851979:DOM851980 DYH851979:DYI851980 EID851979:EIE851980 ERZ851979:ESA851980 FBV851979:FBW851980 FLR851979:FLS851980 FVN851979:FVO851980 GFJ851979:GFK851980 GPF851979:GPG851980 GZB851979:GZC851980 HIX851979:HIY851980 HST851979:HSU851980 ICP851979:ICQ851980 IML851979:IMM851980 IWH851979:IWI851980 JGD851979:JGE851980 JPZ851979:JQA851980 JZV851979:JZW851980 KJR851979:KJS851980 KTN851979:KTO851980 LDJ851979:LDK851980 LNF851979:LNG851980 LXB851979:LXC851980 MGX851979:MGY851980 MQT851979:MQU851980 NAP851979:NAQ851980 NKL851979:NKM851980 NUH851979:NUI851980 OED851979:OEE851980 ONZ851979:OOA851980 OXV851979:OXW851980 PHR851979:PHS851980 PRN851979:PRO851980 QBJ851979:QBK851980 QLF851979:QLG851980 QVB851979:QVC851980 REX851979:REY851980 ROT851979:ROU851980 RYP851979:RYQ851980 SIL851979:SIM851980 SSH851979:SSI851980 TCD851979:TCE851980 TLZ851979:TMA851980 TVV851979:TVW851980 UFR851979:UFS851980 UPN851979:UPO851980 UZJ851979:UZK851980 VJF851979:VJG851980 VTB851979:VTC851980 WCX851979:WCY851980 WMT851979:WMU851980 WWP851979:WWQ851980 V917505:W917506 KD917515:KE917516 TZ917515:UA917516 ADV917515:ADW917516 ANR917515:ANS917516 AXN917515:AXO917516 BHJ917515:BHK917516 BRF917515:BRG917516 CBB917515:CBC917516 CKX917515:CKY917516 CUT917515:CUU917516 DEP917515:DEQ917516 DOL917515:DOM917516 DYH917515:DYI917516 EID917515:EIE917516 ERZ917515:ESA917516 FBV917515:FBW917516 FLR917515:FLS917516 FVN917515:FVO917516 GFJ917515:GFK917516 GPF917515:GPG917516 GZB917515:GZC917516 HIX917515:HIY917516 HST917515:HSU917516 ICP917515:ICQ917516 IML917515:IMM917516 IWH917515:IWI917516 JGD917515:JGE917516 JPZ917515:JQA917516 JZV917515:JZW917516 KJR917515:KJS917516 KTN917515:KTO917516 LDJ917515:LDK917516 LNF917515:LNG917516 LXB917515:LXC917516 MGX917515:MGY917516 MQT917515:MQU917516 NAP917515:NAQ917516 NKL917515:NKM917516 NUH917515:NUI917516 OED917515:OEE917516 ONZ917515:OOA917516 OXV917515:OXW917516 PHR917515:PHS917516 PRN917515:PRO917516 QBJ917515:QBK917516 QLF917515:QLG917516 QVB917515:QVC917516 REX917515:REY917516 ROT917515:ROU917516 RYP917515:RYQ917516 SIL917515:SIM917516 SSH917515:SSI917516 TCD917515:TCE917516 TLZ917515:TMA917516 TVV917515:TVW917516 UFR917515:UFS917516 UPN917515:UPO917516 UZJ917515:UZK917516 VJF917515:VJG917516 VTB917515:VTC917516 WCX917515:WCY917516 WMT917515:WMU917516 WWP917515:WWQ917516 V983041:W983042 KD983051:KE983052 TZ983051:UA983052 ADV983051:ADW983052 ANR983051:ANS983052 AXN983051:AXO983052 BHJ983051:BHK983052 BRF983051:BRG983052 CBB983051:CBC983052 CKX983051:CKY983052 CUT983051:CUU983052 DEP983051:DEQ983052 DOL983051:DOM983052 DYH983051:DYI983052 EID983051:EIE983052 ERZ983051:ESA983052 FBV983051:FBW983052 FLR983051:FLS983052 FVN983051:FVO983052 GFJ983051:GFK983052 GPF983051:GPG983052 GZB983051:GZC983052 HIX983051:HIY983052 HST983051:HSU983052 ICP983051:ICQ983052 IML983051:IMM983052 IWH983051:IWI983052 JGD983051:JGE983052 JPZ983051:JQA983052 JZV983051:JZW983052 KJR983051:KJS983052 KTN983051:KTO983052 LDJ983051:LDK983052 LNF983051:LNG983052 LXB983051:LXC983052 MGX983051:MGY983052 MQT983051:MQU983052 NAP983051:NAQ983052 NKL983051:NKM983052 NUH983051:NUI983052 OED983051:OEE983052 ONZ983051:OOA983052 OXV983051:OXW983052 PHR983051:PHS983052 PRN983051:PRO983052 QBJ983051:QBK983052 QLF983051:QLG983052 QVB983051:QVC983052 REX983051:REY983052 ROT983051:ROU983052 RYP983051:RYQ983052 SIL983051:SIM983052 SSH983051:SSI983052 TCD983051:TCE983052 TLZ983051:TMA983052 TVV983051:TVW983052 UFR983051:UFS983052 UPN983051:UPO983052 UZJ983051:UZK983052 VJF983051:VJG983052 VTB983051:VTC983052 WCX983051:WCY983052 WMT983051:WMU983052" xr:uid="{00000000-0002-0000-0000-00001B000000}">
      <formula1>$AK$19:$AK$26</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1:WWF983052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37:L65538 JS65547:JT65548 TO65547:TP65548 ADK65547:ADL65548 ANG65547:ANH65548 AXC65547:AXD65548 BGY65547:BGZ65548 BQU65547:BQV65548 CAQ65547:CAR65548 CKM65547:CKN65548 CUI65547:CUJ65548 DEE65547:DEF65548 DOA65547:DOB65548 DXW65547:DXX65548 EHS65547:EHT65548 ERO65547:ERP65548 FBK65547:FBL65548 FLG65547:FLH65548 FVC65547:FVD65548 GEY65547:GEZ65548 GOU65547:GOV65548 GYQ65547:GYR65548 HIM65547:HIN65548 HSI65547:HSJ65548 ICE65547:ICF65548 IMA65547:IMB65548 IVW65547:IVX65548 JFS65547:JFT65548 JPO65547:JPP65548 JZK65547:JZL65548 KJG65547:KJH65548 KTC65547:KTD65548 LCY65547:LCZ65548 LMU65547:LMV65548 LWQ65547:LWR65548 MGM65547:MGN65548 MQI65547:MQJ65548 NAE65547:NAF65548 NKA65547:NKB65548 NTW65547:NTX65548 ODS65547:ODT65548 ONO65547:ONP65548 OXK65547:OXL65548 PHG65547:PHH65548 PRC65547:PRD65548 QAY65547:QAZ65548 QKU65547:QKV65548 QUQ65547:QUR65548 REM65547:REN65548 ROI65547:ROJ65548 RYE65547:RYF65548 SIA65547:SIB65548 SRW65547:SRX65548 TBS65547:TBT65548 TLO65547:TLP65548 TVK65547:TVL65548 UFG65547:UFH65548 UPC65547:UPD65548 UYY65547:UYZ65548 VIU65547:VIV65548 VSQ65547:VSR65548 WCM65547:WCN65548 WMI65547:WMJ65548 WWE65547:WWF65548 K131073:L131074 JS131083:JT131084 TO131083:TP131084 ADK131083:ADL131084 ANG131083:ANH131084 AXC131083:AXD131084 BGY131083:BGZ131084 BQU131083:BQV131084 CAQ131083:CAR131084 CKM131083:CKN131084 CUI131083:CUJ131084 DEE131083:DEF131084 DOA131083:DOB131084 DXW131083:DXX131084 EHS131083:EHT131084 ERO131083:ERP131084 FBK131083:FBL131084 FLG131083:FLH131084 FVC131083:FVD131084 GEY131083:GEZ131084 GOU131083:GOV131084 GYQ131083:GYR131084 HIM131083:HIN131084 HSI131083:HSJ131084 ICE131083:ICF131084 IMA131083:IMB131084 IVW131083:IVX131084 JFS131083:JFT131084 JPO131083:JPP131084 JZK131083:JZL131084 KJG131083:KJH131084 KTC131083:KTD131084 LCY131083:LCZ131084 LMU131083:LMV131084 LWQ131083:LWR131084 MGM131083:MGN131084 MQI131083:MQJ131084 NAE131083:NAF131084 NKA131083:NKB131084 NTW131083:NTX131084 ODS131083:ODT131084 ONO131083:ONP131084 OXK131083:OXL131084 PHG131083:PHH131084 PRC131083:PRD131084 QAY131083:QAZ131084 QKU131083:QKV131084 QUQ131083:QUR131084 REM131083:REN131084 ROI131083:ROJ131084 RYE131083:RYF131084 SIA131083:SIB131084 SRW131083:SRX131084 TBS131083:TBT131084 TLO131083:TLP131084 TVK131083:TVL131084 UFG131083:UFH131084 UPC131083:UPD131084 UYY131083:UYZ131084 VIU131083:VIV131084 VSQ131083:VSR131084 WCM131083:WCN131084 WMI131083:WMJ131084 WWE131083:WWF131084 K196609:L196610 JS196619:JT196620 TO196619:TP196620 ADK196619:ADL196620 ANG196619:ANH196620 AXC196619:AXD196620 BGY196619:BGZ196620 BQU196619:BQV196620 CAQ196619:CAR196620 CKM196619:CKN196620 CUI196619:CUJ196620 DEE196619:DEF196620 DOA196619:DOB196620 DXW196619:DXX196620 EHS196619:EHT196620 ERO196619:ERP196620 FBK196619:FBL196620 FLG196619:FLH196620 FVC196619:FVD196620 GEY196619:GEZ196620 GOU196619:GOV196620 GYQ196619:GYR196620 HIM196619:HIN196620 HSI196619:HSJ196620 ICE196619:ICF196620 IMA196619:IMB196620 IVW196619:IVX196620 JFS196619:JFT196620 JPO196619:JPP196620 JZK196619:JZL196620 KJG196619:KJH196620 KTC196619:KTD196620 LCY196619:LCZ196620 LMU196619:LMV196620 LWQ196619:LWR196620 MGM196619:MGN196620 MQI196619:MQJ196620 NAE196619:NAF196620 NKA196619:NKB196620 NTW196619:NTX196620 ODS196619:ODT196620 ONO196619:ONP196620 OXK196619:OXL196620 PHG196619:PHH196620 PRC196619:PRD196620 QAY196619:QAZ196620 QKU196619:QKV196620 QUQ196619:QUR196620 REM196619:REN196620 ROI196619:ROJ196620 RYE196619:RYF196620 SIA196619:SIB196620 SRW196619:SRX196620 TBS196619:TBT196620 TLO196619:TLP196620 TVK196619:TVL196620 UFG196619:UFH196620 UPC196619:UPD196620 UYY196619:UYZ196620 VIU196619:VIV196620 VSQ196619:VSR196620 WCM196619:WCN196620 WMI196619:WMJ196620 WWE196619:WWF196620 K262145:L262146 JS262155:JT262156 TO262155:TP262156 ADK262155:ADL262156 ANG262155:ANH262156 AXC262155:AXD262156 BGY262155:BGZ262156 BQU262155:BQV262156 CAQ262155:CAR262156 CKM262155:CKN262156 CUI262155:CUJ262156 DEE262155:DEF262156 DOA262155:DOB262156 DXW262155:DXX262156 EHS262155:EHT262156 ERO262155:ERP262156 FBK262155:FBL262156 FLG262155:FLH262156 FVC262155:FVD262156 GEY262155:GEZ262156 GOU262155:GOV262156 GYQ262155:GYR262156 HIM262155:HIN262156 HSI262155:HSJ262156 ICE262155:ICF262156 IMA262155:IMB262156 IVW262155:IVX262156 JFS262155:JFT262156 JPO262155:JPP262156 JZK262155:JZL262156 KJG262155:KJH262156 KTC262155:KTD262156 LCY262155:LCZ262156 LMU262155:LMV262156 LWQ262155:LWR262156 MGM262155:MGN262156 MQI262155:MQJ262156 NAE262155:NAF262156 NKA262155:NKB262156 NTW262155:NTX262156 ODS262155:ODT262156 ONO262155:ONP262156 OXK262155:OXL262156 PHG262155:PHH262156 PRC262155:PRD262156 QAY262155:QAZ262156 QKU262155:QKV262156 QUQ262155:QUR262156 REM262155:REN262156 ROI262155:ROJ262156 RYE262155:RYF262156 SIA262155:SIB262156 SRW262155:SRX262156 TBS262155:TBT262156 TLO262155:TLP262156 TVK262155:TVL262156 UFG262155:UFH262156 UPC262155:UPD262156 UYY262155:UYZ262156 VIU262155:VIV262156 VSQ262155:VSR262156 WCM262155:WCN262156 WMI262155:WMJ262156 WWE262155:WWF262156 K327681:L327682 JS327691:JT327692 TO327691:TP327692 ADK327691:ADL327692 ANG327691:ANH327692 AXC327691:AXD327692 BGY327691:BGZ327692 BQU327691:BQV327692 CAQ327691:CAR327692 CKM327691:CKN327692 CUI327691:CUJ327692 DEE327691:DEF327692 DOA327691:DOB327692 DXW327691:DXX327692 EHS327691:EHT327692 ERO327691:ERP327692 FBK327691:FBL327692 FLG327691:FLH327692 FVC327691:FVD327692 GEY327691:GEZ327692 GOU327691:GOV327692 GYQ327691:GYR327692 HIM327691:HIN327692 HSI327691:HSJ327692 ICE327691:ICF327692 IMA327691:IMB327692 IVW327691:IVX327692 JFS327691:JFT327692 JPO327691:JPP327692 JZK327691:JZL327692 KJG327691:KJH327692 KTC327691:KTD327692 LCY327691:LCZ327692 LMU327691:LMV327692 LWQ327691:LWR327692 MGM327691:MGN327692 MQI327691:MQJ327692 NAE327691:NAF327692 NKA327691:NKB327692 NTW327691:NTX327692 ODS327691:ODT327692 ONO327691:ONP327692 OXK327691:OXL327692 PHG327691:PHH327692 PRC327691:PRD327692 QAY327691:QAZ327692 QKU327691:QKV327692 QUQ327691:QUR327692 REM327691:REN327692 ROI327691:ROJ327692 RYE327691:RYF327692 SIA327691:SIB327692 SRW327691:SRX327692 TBS327691:TBT327692 TLO327691:TLP327692 TVK327691:TVL327692 UFG327691:UFH327692 UPC327691:UPD327692 UYY327691:UYZ327692 VIU327691:VIV327692 VSQ327691:VSR327692 WCM327691:WCN327692 WMI327691:WMJ327692 WWE327691:WWF327692 K393217:L393218 JS393227:JT393228 TO393227:TP393228 ADK393227:ADL393228 ANG393227:ANH393228 AXC393227:AXD393228 BGY393227:BGZ393228 BQU393227:BQV393228 CAQ393227:CAR393228 CKM393227:CKN393228 CUI393227:CUJ393228 DEE393227:DEF393228 DOA393227:DOB393228 DXW393227:DXX393228 EHS393227:EHT393228 ERO393227:ERP393228 FBK393227:FBL393228 FLG393227:FLH393228 FVC393227:FVD393228 GEY393227:GEZ393228 GOU393227:GOV393228 GYQ393227:GYR393228 HIM393227:HIN393228 HSI393227:HSJ393228 ICE393227:ICF393228 IMA393227:IMB393228 IVW393227:IVX393228 JFS393227:JFT393228 JPO393227:JPP393228 JZK393227:JZL393228 KJG393227:KJH393228 KTC393227:KTD393228 LCY393227:LCZ393228 LMU393227:LMV393228 LWQ393227:LWR393228 MGM393227:MGN393228 MQI393227:MQJ393228 NAE393227:NAF393228 NKA393227:NKB393228 NTW393227:NTX393228 ODS393227:ODT393228 ONO393227:ONP393228 OXK393227:OXL393228 PHG393227:PHH393228 PRC393227:PRD393228 QAY393227:QAZ393228 QKU393227:QKV393228 QUQ393227:QUR393228 REM393227:REN393228 ROI393227:ROJ393228 RYE393227:RYF393228 SIA393227:SIB393228 SRW393227:SRX393228 TBS393227:TBT393228 TLO393227:TLP393228 TVK393227:TVL393228 UFG393227:UFH393228 UPC393227:UPD393228 UYY393227:UYZ393228 VIU393227:VIV393228 VSQ393227:VSR393228 WCM393227:WCN393228 WMI393227:WMJ393228 WWE393227:WWF393228 K458753:L458754 JS458763:JT458764 TO458763:TP458764 ADK458763:ADL458764 ANG458763:ANH458764 AXC458763:AXD458764 BGY458763:BGZ458764 BQU458763:BQV458764 CAQ458763:CAR458764 CKM458763:CKN458764 CUI458763:CUJ458764 DEE458763:DEF458764 DOA458763:DOB458764 DXW458763:DXX458764 EHS458763:EHT458764 ERO458763:ERP458764 FBK458763:FBL458764 FLG458763:FLH458764 FVC458763:FVD458764 GEY458763:GEZ458764 GOU458763:GOV458764 GYQ458763:GYR458764 HIM458763:HIN458764 HSI458763:HSJ458764 ICE458763:ICF458764 IMA458763:IMB458764 IVW458763:IVX458764 JFS458763:JFT458764 JPO458763:JPP458764 JZK458763:JZL458764 KJG458763:KJH458764 KTC458763:KTD458764 LCY458763:LCZ458764 LMU458763:LMV458764 LWQ458763:LWR458764 MGM458763:MGN458764 MQI458763:MQJ458764 NAE458763:NAF458764 NKA458763:NKB458764 NTW458763:NTX458764 ODS458763:ODT458764 ONO458763:ONP458764 OXK458763:OXL458764 PHG458763:PHH458764 PRC458763:PRD458764 QAY458763:QAZ458764 QKU458763:QKV458764 QUQ458763:QUR458764 REM458763:REN458764 ROI458763:ROJ458764 RYE458763:RYF458764 SIA458763:SIB458764 SRW458763:SRX458764 TBS458763:TBT458764 TLO458763:TLP458764 TVK458763:TVL458764 UFG458763:UFH458764 UPC458763:UPD458764 UYY458763:UYZ458764 VIU458763:VIV458764 VSQ458763:VSR458764 WCM458763:WCN458764 WMI458763:WMJ458764 WWE458763:WWF458764 K524289:L524290 JS524299:JT524300 TO524299:TP524300 ADK524299:ADL524300 ANG524299:ANH524300 AXC524299:AXD524300 BGY524299:BGZ524300 BQU524299:BQV524300 CAQ524299:CAR524300 CKM524299:CKN524300 CUI524299:CUJ524300 DEE524299:DEF524300 DOA524299:DOB524300 DXW524299:DXX524300 EHS524299:EHT524300 ERO524299:ERP524300 FBK524299:FBL524300 FLG524299:FLH524300 FVC524299:FVD524300 GEY524299:GEZ524300 GOU524299:GOV524300 GYQ524299:GYR524300 HIM524299:HIN524300 HSI524299:HSJ524300 ICE524299:ICF524300 IMA524299:IMB524300 IVW524299:IVX524300 JFS524299:JFT524300 JPO524299:JPP524300 JZK524299:JZL524300 KJG524299:KJH524300 KTC524299:KTD524300 LCY524299:LCZ524300 LMU524299:LMV524300 LWQ524299:LWR524300 MGM524299:MGN524300 MQI524299:MQJ524300 NAE524299:NAF524300 NKA524299:NKB524300 NTW524299:NTX524300 ODS524299:ODT524300 ONO524299:ONP524300 OXK524299:OXL524300 PHG524299:PHH524300 PRC524299:PRD524300 QAY524299:QAZ524300 QKU524299:QKV524300 QUQ524299:QUR524300 REM524299:REN524300 ROI524299:ROJ524300 RYE524299:RYF524300 SIA524299:SIB524300 SRW524299:SRX524300 TBS524299:TBT524300 TLO524299:TLP524300 TVK524299:TVL524300 UFG524299:UFH524300 UPC524299:UPD524300 UYY524299:UYZ524300 VIU524299:VIV524300 VSQ524299:VSR524300 WCM524299:WCN524300 WMI524299:WMJ524300 WWE524299:WWF524300 K589825:L589826 JS589835:JT589836 TO589835:TP589836 ADK589835:ADL589836 ANG589835:ANH589836 AXC589835:AXD589836 BGY589835:BGZ589836 BQU589835:BQV589836 CAQ589835:CAR589836 CKM589835:CKN589836 CUI589835:CUJ589836 DEE589835:DEF589836 DOA589835:DOB589836 DXW589835:DXX589836 EHS589835:EHT589836 ERO589835:ERP589836 FBK589835:FBL589836 FLG589835:FLH589836 FVC589835:FVD589836 GEY589835:GEZ589836 GOU589835:GOV589836 GYQ589835:GYR589836 HIM589835:HIN589836 HSI589835:HSJ589836 ICE589835:ICF589836 IMA589835:IMB589836 IVW589835:IVX589836 JFS589835:JFT589836 JPO589835:JPP589836 JZK589835:JZL589836 KJG589835:KJH589836 KTC589835:KTD589836 LCY589835:LCZ589836 LMU589835:LMV589836 LWQ589835:LWR589836 MGM589835:MGN589836 MQI589835:MQJ589836 NAE589835:NAF589836 NKA589835:NKB589836 NTW589835:NTX589836 ODS589835:ODT589836 ONO589835:ONP589836 OXK589835:OXL589836 PHG589835:PHH589836 PRC589835:PRD589836 QAY589835:QAZ589836 QKU589835:QKV589836 QUQ589835:QUR589836 REM589835:REN589836 ROI589835:ROJ589836 RYE589835:RYF589836 SIA589835:SIB589836 SRW589835:SRX589836 TBS589835:TBT589836 TLO589835:TLP589836 TVK589835:TVL589836 UFG589835:UFH589836 UPC589835:UPD589836 UYY589835:UYZ589836 VIU589835:VIV589836 VSQ589835:VSR589836 WCM589835:WCN589836 WMI589835:WMJ589836 WWE589835:WWF589836 K655361:L655362 JS655371:JT655372 TO655371:TP655372 ADK655371:ADL655372 ANG655371:ANH655372 AXC655371:AXD655372 BGY655371:BGZ655372 BQU655371:BQV655372 CAQ655371:CAR655372 CKM655371:CKN655372 CUI655371:CUJ655372 DEE655371:DEF655372 DOA655371:DOB655372 DXW655371:DXX655372 EHS655371:EHT655372 ERO655371:ERP655372 FBK655371:FBL655372 FLG655371:FLH655372 FVC655371:FVD655372 GEY655371:GEZ655372 GOU655371:GOV655372 GYQ655371:GYR655372 HIM655371:HIN655372 HSI655371:HSJ655372 ICE655371:ICF655372 IMA655371:IMB655372 IVW655371:IVX655372 JFS655371:JFT655372 JPO655371:JPP655372 JZK655371:JZL655372 KJG655371:KJH655372 KTC655371:KTD655372 LCY655371:LCZ655372 LMU655371:LMV655372 LWQ655371:LWR655372 MGM655371:MGN655372 MQI655371:MQJ655372 NAE655371:NAF655372 NKA655371:NKB655372 NTW655371:NTX655372 ODS655371:ODT655372 ONO655371:ONP655372 OXK655371:OXL655372 PHG655371:PHH655372 PRC655371:PRD655372 QAY655371:QAZ655372 QKU655371:QKV655372 QUQ655371:QUR655372 REM655371:REN655372 ROI655371:ROJ655372 RYE655371:RYF655372 SIA655371:SIB655372 SRW655371:SRX655372 TBS655371:TBT655372 TLO655371:TLP655372 TVK655371:TVL655372 UFG655371:UFH655372 UPC655371:UPD655372 UYY655371:UYZ655372 VIU655371:VIV655372 VSQ655371:VSR655372 WCM655371:WCN655372 WMI655371:WMJ655372 WWE655371:WWF655372 K720897:L720898 JS720907:JT720908 TO720907:TP720908 ADK720907:ADL720908 ANG720907:ANH720908 AXC720907:AXD720908 BGY720907:BGZ720908 BQU720907:BQV720908 CAQ720907:CAR720908 CKM720907:CKN720908 CUI720907:CUJ720908 DEE720907:DEF720908 DOA720907:DOB720908 DXW720907:DXX720908 EHS720907:EHT720908 ERO720907:ERP720908 FBK720907:FBL720908 FLG720907:FLH720908 FVC720907:FVD720908 GEY720907:GEZ720908 GOU720907:GOV720908 GYQ720907:GYR720908 HIM720907:HIN720908 HSI720907:HSJ720908 ICE720907:ICF720908 IMA720907:IMB720908 IVW720907:IVX720908 JFS720907:JFT720908 JPO720907:JPP720908 JZK720907:JZL720908 KJG720907:KJH720908 KTC720907:KTD720908 LCY720907:LCZ720908 LMU720907:LMV720908 LWQ720907:LWR720908 MGM720907:MGN720908 MQI720907:MQJ720908 NAE720907:NAF720908 NKA720907:NKB720908 NTW720907:NTX720908 ODS720907:ODT720908 ONO720907:ONP720908 OXK720907:OXL720908 PHG720907:PHH720908 PRC720907:PRD720908 QAY720907:QAZ720908 QKU720907:QKV720908 QUQ720907:QUR720908 REM720907:REN720908 ROI720907:ROJ720908 RYE720907:RYF720908 SIA720907:SIB720908 SRW720907:SRX720908 TBS720907:TBT720908 TLO720907:TLP720908 TVK720907:TVL720908 UFG720907:UFH720908 UPC720907:UPD720908 UYY720907:UYZ720908 VIU720907:VIV720908 VSQ720907:VSR720908 WCM720907:WCN720908 WMI720907:WMJ720908 WWE720907:WWF720908 K786433:L786434 JS786443:JT786444 TO786443:TP786444 ADK786443:ADL786444 ANG786443:ANH786444 AXC786443:AXD786444 BGY786443:BGZ786444 BQU786443:BQV786444 CAQ786443:CAR786444 CKM786443:CKN786444 CUI786443:CUJ786444 DEE786443:DEF786444 DOA786443:DOB786444 DXW786443:DXX786444 EHS786443:EHT786444 ERO786443:ERP786444 FBK786443:FBL786444 FLG786443:FLH786444 FVC786443:FVD786444 GEY786443:GEZ786444 GOU786443:GOV786444 GYQ786443:GYR786444 HIM786443:HIN786444 HSI786443:HSJ786444 ICE786443:ICF786444 IMA786443:IMB786444 IVW786443:IVX786444 JFS786443:JFT786444 JPO786443:JPP786444 JZK786443:JZL786444 KJG786443:KJH786444 KTC786443:KTD786444 LCY786443:LCZ786444 LMU786443:LMV786444 LWQ786443:LWR786444 MGM786443:MGN786444 MQI786443:MQJ786444 NAE786443:NAF786444 NKA786443:NKB786444 NTW786443:NTX786444 ODS786443:ODT786444 ONO786443:ONP786444 OXK786443:OXL786444 PHG786443:PHH786444 PRC786443:PRD786444 QAY786443:QAZ786444 QKU786443:QKV786444 QUQ786443:QUR786444 REM786443:REN786444 ROI786443:ROJ786444 RYE786443:RYF786444 SIA786443:SIB786444 SRW786443:SRX786444 TBS786443:TBT786444 TLO786443:TLP786444 TVK786443:TVL786444 UFG786443:UFH786444 UPC786443:UPD786444 UYY786443:UYZ786444 VIU786443:VIV786444 VSQ786443:VSR786444 WCM786443:WCN786444 WMI786443:WMJ786444 WWE786443:WWF786444 K851969:L851970 JS851979:JT851980 TO851979:TP851980 ADK851979:ADL851980 ANG851979:ANH851980 AXC851979:AXD851980 BGY851979:BGZ851980 BQU851979:BQV851980 CAQ851979:CAR851980 CKM851979:CKN851980 CUI851979:CUJ851980 DEE851979:DEF851980 DOA851979:DOB851980 DXW851979:DXX851980 EHS851979:EHT851980 ERO851979:ERP851980 FBK851979:FBL851980 FLG851979:FLH851980 FVC851979:FVD851980 GEY851979:GEZ851980 GOU851979:GOV851980 GYQ851979:GYR851980 HIM851979:HIN851980 HSI851979:HSJ851980 ICE851979:ICF851980 IMA851979:IMB851980 IVW851979:IVX851980 JFS851979:JFT851980 JPO851979:JPP851980 JZK851979:JZL851980 KJG851979:KJH851980 KTC851979:KTD851980 LCY851979:LCZ851980 LMU851979:LMV851980 LWQ851979:LWR851980 MGM851979:MGN851980 MQI851979:MQJ851980 NAE851979:NAF851980 NKA851979:NKB851980 NTW851979:NTX851980 ODS851979:ODT851980 ONO851979:ONP851980 OXK851979:OXL851980 PHG851979:PHH851980 PRC851979:PRD851980 QAY851979:QAZ851980 QKU851979:QKV851980 QUQ851979:QUR851980 REM851979:REN851980 ROI851979:ROJ851980 RYE851979:RYF851980 SIA851979:SIB851980 SRW851979:SRX851980 TBS851979:TBT851980 TLO851979:TLP851980 TVK851979:TVL851980 UFG851979:UFH851980 UPC851979:UPD851980 UYY851979:UYZ851980 VIU851979:VIV851980 VSQ851979:VSR851980 WCM851979:WCN851980 WMI851979:WMJ851980 WWE851979:WWF851980 K917505:L917506 JS917515:JT917516 TO917515:TP917516 ADK917515:ADL917516 ANG917515:ANH917516 AXC917515:AXD917516 BGY917515:BGZ917516 BQU917515:BQV917516 CAQ917515:CAR917516 CKM917515:CKN917516 CUI917515:CUJ917516 DEE917515:DEF917516 DOA917515:DOB917516 DXW917515:DXX917516 EHS917515:EHT917516 ERO917515:ERP917516 FBK917515:FBL917516 FLG917515:FLH917516 FVC917515:FVD917516 GEY917515:GEZ917516 GOU917515:GOV917516 GYQ917515:GYR917516 HIM917515:HIN917516 HSI917515:HSJ917516 ICE917515:ICF917516 IMA917515:IMB917516 IVW917515:IVX917516 JFS917515:JFT917516 JPO917515:JPP917516 JZK917515:JZL917516 KJG917515:KJH917516 KTC917515:KTD917516 LCY917515:LCZ917516 LMU917515:LMV917516 LWQ917515:LWR917516 MGM917515:MGN917516 MQI917515:MQJ917516 NAE917515:NAF917516 NKA917515:NKB917516 NTW917515:NTX917516 ODS917515:ODT917516 ONO917515:ONP917516 OXK917515:OXL917516 PHG917515:PHH917516 PRC917515:PRD917516 QAY917515:QAZ917516 QKU917515:QKV917516 QUQ917515:QUR917516 REM917515:REN917516 ROI917515:ROJ917516 RYE917515:RYF917516 SIA917515:SIB917516 SRW917515:SRX917516 TBS917515:TBT917516 TLO917515:TLP917516 TVK917515:TVL917516 UFG917515:UFH917516 UPC917515:UPD917516 UYY917515:UYZ917516 VIU917515:VIV917516 VSQ917515:VSR917516 WCM917515:WCN917516 WMI917515:WMJ917516 WWE917515:WWF917516 K983041:L983042 JS983051:JT983052 TO983051:TP983052 ADK983051:ADL983052 ANG983051:ANH983052 AXC983051:AXD983052 BGY983051:BGZ983052 BQU983051:BQV983052 CAQ983051:CAR983052 CKM983051:CKN983052 CUI983051:CUJ983052 DEE983051:DEF983052 DOA983051:DOB983052 DXW983051:DXX983052 EHS983051:EHT983052 ERO983051:ERP983052 FBK983051:FBL983052 FLG983051:FLH983052 FVC983051:FVD983052 GEY983051:GEZ983052 GOU983051:GOV983052 GYQ983051:GYR983052 HIM983051:HIN983052 HSI983051:HSJ983052 ICE983051:ICF983052 IMA983051:IMB983052 IVW983051:IVX983052 JFS983051:JFT983052 JPO983051:JPP983052 JZK983051:JZL983052 KJG983051:KJH983052 KTC983051:KTD983052 LCY983051:LCZ983052 LMU983051:LMV983052 LWQ983051:LWR983052 MGM983051:MGN983052 MQI983051:MQJ983052 NAE983051:NAF983052 NKA983051:NKB983052 NTW983051:NTX983052 ODS983051:ODT983052 ONO983051:ONP983052 OXK983051:OXL983052 PHG983051:PHH983052 PRC983051:PRD983052 QAY983051:QAZ983052 QKU983051:QKV983052 QUQ983051:QUR983052 REM983051:REN983052 ROI983051:ROJ983052 RYE983051:RYF983052 SIA983051:SIB983052 SRW983051:SRX983052 TBS983051:TBT983052 TLO983051:TLP983052 TVK983051:TVL983052 UFG983051:UFH983052 UPC983051:UPD983052 UYY983051:UYZ983052 VIU983051:VIV983052 VSQ983051:VSR983052 WCM983051:WCN983052 WMI983051:WMJ983052" xr:uid="{00000000-0002-0000-0000-00001C000000}">
      <formula1>$AK$19:$AK$26</formula1>
    </dataValidation>
    <dataValidation type="textLength" allowBlank="1" showInputMessage="1" showErrorMessage="1" prompt="教育相談時に聞き取りをしますので、入力しないでください。" sqref="S73 I73 N73" xr:uid="{00000000-0002-0000-0000-00001D000000}">
      <formula1>1</formula1>
      <formula2>210</formula2>
    </dataValidation>
    <dataValidation type="list" allowBlank="1" showInputMessage="1" showErrorMessage="1" sqref="M8:Q8" xr:uid="{00000000-0002-0000-0000-00001E000000}">
      <formula1>"　,普通学級,重複障害学級,訪問学級"</formula1>
    </dataValidation>
    <dataValidation type="list" allowBlank="1" showInputMessage="1" showErrorMessage="1" prompt="療育手帳の有無について、ドロップダウンリストから選択してください。" sqref="L11:W12" xr:uid="{00000000-0002-0000-0000-00001F000000}">
      <formula1>"有　A,有　B,有　Bー,取得見込み,無"</formula1>
    </dataValidation>
    <dataValidation type="list" allowBlank="1" showInputMessage="1" showErrorMessage="1" prompt="就学の場をドロップダウンリストから選択してください。" sqref="M7:Q7" xr:uid="{00000000-0002-0000-0000-000020000000}">
      <formula1>"通常の学級,　,通常の学級(通級による指導),知的障害特別支援学級,自閉症・情緒障害特別支援学級,その他"</formula1>
    </dataValidation>
    <dataValidation type="list" allowBlank="1" showInputMessage="1" showErrorMessage="1" prompt="性別をドロップダウンリストから選択してください。" sqref="M4" xr:uid="{00000000-0002-0000-0000-000021000000}">
      <formula1>"男,女"</formula1>
    </dataValidation>
    <dataValidation type="list" allowBlank="1" showInputMessage="1" showErrorMessage="1" sqref="WWC983054:WWD983054 WMG983054:WMH983054 WCK983054:WCL983054 VSO983054:VSP983054 VIS983054:VIT983054 UYW983054:UYX983054 UPA983054:UPB983054 UFE983054:UFF983054 TVI983054:TVJ983054 TLM983054:TLN983054 TBQ983054:TBR983054 SRU983054:SRV983054 SHY983054:SHZ983054 RYC983054:RYD983054 ROG983054:ROH983054 REK983054:REL983054 QUO983054:QUP983054 QKS983054:QKT983054 QAW983054:QAX983054 PRA983054:PRB983054 PHE983054:PHF983054 OXI983054:OXJ983054 ONM983054:ONN983054 ODQ983054:ODR983054 NTU983054:NTV983054 NJY983054:NJZ983054 NAC983054:NAD983054 MQG983054:MQH983054 MGK983054:MGL983054 LWO983054:LWP983054 LMS983054:LMT983054 LCW983054:LCX983054 KTA983054:KTB983054 KJE983054:KJF983054 JZI983054:JZJ983054 JPM983054:JPN983054 JFQ983054:JFR983054 IVU983054:IVV983054 ILY983054:ILZ983054 ICC983054:ICD983054 HSG983054:HSH983054 HIK983054:HIL983054 GYO983054:GYP983054 GOS983054:GOT983054 GEW983054:GEX983054 FVA983054:FVB983054 FLE983054:FLF983054 FBI983054:FBJ983054 ERM983054:ERN983054 EHQ983054:EHR983054 DXU983054:DXV983054 DNY983054:DNZ983054 DEC983054:DED983054 CUG983054:CUH983054 CKK983054:CKL983054 CAO983054:CAP983054 BQS983054:BQT983054 BGW983054:BGX983054 AXA983054:AXB983054 ANE983054:ANF983054 ADI983054:ADJ983054 TM983054:TN983054 JQ983054:JR983054 I983044:J983044 WWC917518:WWD917518 WMG917518:WMH917518 WCK917518:WCL917518 VSO917518:VSP917518 VIS917518:VIT917518 UYW917518:UYX917518 UPA917518:UPB917518 UFE917518:UFF917518 TVI917518:TVJ917518 TLM917518:TLN917518 TBQ917518:TBR917518 SRU917518:SRV917518 SHY917518:SHZ917518 RYC917518:RYD917518 ROG917518:ROH917518 REK917518:REL917518 QUO917518:QUP917518 QKS917518:QKT917518 QAW917518:QAX917518 PRA917518:PRB917518 PHE917518:PHF917518 OXI917518:OXJ917518 ONM917518:ONN917518 ODQ917518:ODR917518 NTU917518:NTV917518 NJY917518:NJZ917518 NAC917518:NAD917518 MQG917518:MQH917518 MGK917518:MGL917518 LWO917518:LWP917518 LMS917518:LMT917518 LCW917518:LCX917518 KTA917518:KTB917518 KJE917518:KJF917518 JZI917518:JZJ917518 JPM917518:JPN917518 JFQ917518:JFR917518 IVU917518:IVV917518 ILY917518:ILZ917518 ICC917518:ICD917518 HSG917518:HSH917518 HIK917518:HIL917518 GYO917518:GYP917518 GOS917518:GOT917518 GEW917518:GEX917518 FVA917518:FVB917518 FLE917518:FLF917518 FBI917518:FBJ917518 ERM917518:ERN917518 EHQ917518:EHR917518 DXU917518:DXV917518 DNY917518:DNZ917518 DEC917518:DED917518 CUG917518:CUH917518 CKK917518:CKL917518 CAO917518:CAP917518 BQS917518:BQT917518 BGW917518:BGX917518 AXA917518:AXB917518 ANE917518:ANF917518 ADI917518:ADJ917518 TM917518:TN917518 JQ917518:JR917518 I917508:J917508 WWC851982:WWD851982 WMG851982:WMH851982 WCK851982:WCL851982 VSO851982:VSP851982 VIS851982:VIT851982 UYW851982:UYX851982 UPA851982:UPB851982 UFE851982:UFF851982 TVI851982:TVJ851982 TLM851982:TLN851982 TBQ851982:TBR851982 SRU851982:SRV851982 SHY851982:SHZ851982 RYC851982:RYD851982 ROG851982:ROH851982 REK851982:REL851982 QUO851982:QUP851982 QKS851982:QKT851982 QAW851982:QAX851982 PRA851982:PRB851982 PHE851982:PHF851982 OXI851982:OXJ851982 ONM851982:ONN851982 ODQ851982:ODR851982 NTU851982:NTV851982 NJY851982:NJZ851982 NAC851982:NAD851982 MQG851982:MQH851982 MGK851982:MGL851982 LWO851982:LWP851982 LMS851982:LMT851982 LCW851982:LCX851982 KTA851982:KTB851982 KJE851982:KJF851982 JZI851982:JZJ851982 JPM851982:JPN851982 JFQ851982:JFR851982 IVU851982:IVV851982 ILY851982:ILZ851982 ICC851982:ICD851982 HSG851982:HSH851982 HIK851982:HIL851982 GYO851982:GYP851982 GOS851982:GOT851982 GEW851982:GEX851982 FVA851982:FVB851982 FLE851982:FLF851982 FBI851982:FBJ851982 ERM851982:ERN851982 EHQ851982:EHR851982 DXU851982:DXV851982 DNY851982:DNZ851982 DEC851982:DED851982 CUG851982:CUH851982 CKK851982:CKL851982 CAO851982:CAP851982 BQS851982:BQT851982 BGW851982:BGX851982 AXA851982:AXB851982 ANE851982:ANF851982 ADI851982:ADJ851982 TM851982:TN851982 JQ851982:JR851982 I851972:J851972 WWC786446:WWD786446 WMG786446:WMH786446 WCK786446:WCL786446 VSO786446:VSP786446 VIS786446:VIT786446 UYW786446:UYX786446 UPA786446:UPB786446 UFE786446:UFF786446 TVI786446:TVJ786446 TLM786446:TLN786446 TBQ786446:TBR786446 SRU786446:SRV786446 SHY786446:SHZ786446 RYC786446:RYD786446 ROG786446:ROH786446 REK786446:REL786446 QUO786446:QUP786446 QKS786446:QKT786446 QAW786446:QAX786446 PRA786446:PRB786446 PHE786446:PHF786446 OXI786446:OXJ786446 ONM786446:ONN786446 ODQ786446:ODR786446 NTU786446:NTV786446 NJY786446:NJZ786446 NAC786446:NAD786446 MQG786446:MQH786446 MGK786446:MGL786446 LWO786446:LWP786446 LMS786446:LMT786446 LCW786446:LCX786446 KTA786446:KTB786446 KJE786446:KJF786446 JZI786446:JZJ786446 JPM786446:JPN786446 JFQ786446:JFR786446 IVU786446:IVV786446 ILY786446:ILZ786446 ICC786446:ICD786446 HSG786446:HSH786446 HIK786446:HIL786446 GYO786446:GYP786446 GOS786446:GOT786446 GEW786446:GEX786446 FVA786446:FVB786446 FLE786446:FLF786446 FBI786446:FBJ786446 ERM786446:ERN786446 EHQ786446:EHR786446 DXU786446:DXV786446 DNY786446:DNZ786446 DEC786446:DED786446 CUG786446:CUH786446 CKK786446:CKL786446 CAO786446:CAP786446 BQS786446:BQT786446 BGW786446:BGX786446 AXA786446:AXB786446 ANE786446:ANF786446 ADI786446:ADJ786446 TM786446:TN786446 JQ786446:JR786446 I786436:J786436 WWC720910:WWD720910 WMG720910:WMH720910 WCK720910:WCL720910 VSO720910:VSP720910 VIS720910:VIT720910 UYW720910:UYX720910 UPA720910:UPB720910 UFE720910:UFF720910 TVI720910:TVJ720910 TLM720910:TLN720910 TBQ720910:TBR720910 SRU720910:SRV720910 SHY720910:SHZ720910 RYC720910:RYD720910 ROG720910:ROH720910 REK720910:REL720910 QUO720910:QUP720910 QKS720910:QKT720910 QAW720910:QAX720910 PRA720910:PRB720910 PHE720910:PHF720910 OXI720910:OXJ720910 ONM720910:ONN720910 ODQ720910:ODR720910 NTU720910:NTV720910 NJY720910:NJZ720910 NAC720910:NAD720910 MQG720910:MQH720910 MGK720910:MGL720910 LWO720910:LWP720910 LMS720910:LMT720910 LCW720910:LCX720910 KTA720910:KTB720910 KJE720910:KJF720910 JZI720910:JZJ720910 JPM720910:JPN720910 JFQ720910:JFR720910 IVU720910:IVV720910 ILY720910:ILZ720910 ICC720910:ICD720910 HSG720910:HSH720910 HIK720910:HIL720910 GYO720910:GYP720910 GOS720910:GOT720910 GEW720910:GEX720910 FVA720910:FVB720910 FLE720910:FLF720910 FBI720910:FBJ720910 ERM720910:ERN720910 EHQ720910:EHR720910 DXU720910:DXV720910 DNY720910:DNZ720910 DEC720910:DED720910 CUG720910:CUH720910 CKK720910:CKL720910 CAO720910:CAP720910 BQS720910:BQT720910 BGW720910:BGX720910 AXA720910:AXB720910 ANE720910:ANF720910 ADI720910:ADJ720910 TM720910:TN720910 JQ720910:JR720910 I720900:J720900 WWC655374:WWD655374 WMG655374:WMH655374 WCK655374:WCL655374 VSO655374:VSP655374 VIS655374:VIT655374 UYW655374:UYX655374 UPA655374:UPB655374 UFE655374:UFF655374 TVI655374:TVJ655374 TLM655374:TLN655374 TBQ655374:TBR655374 SRU655374:SRV655374 SHY655374:SHZ655374 RYC655374:RYD655374 ROG655374:ROH655374 REK655374:REL655374 QUO655374:QUP655374 QKS655374:QKT655374 QAW655374:QAX655374 PRA655374:PRB655374 PHE655374:PHF655374 OXI655374:OXJ655374 ONM655374:ONN655374 ODQ655374:ODR655374 NTU655374:NTV655374 NJY655374:NJZ655374 NAC655374:NAD655374 MQG655374:MQH655374 MGK655374:MGL655374 LWO655374:LWP655374 LMS655374:LMT655374 LCW655374:LCX655374 KTA655374:KTB655374 KJE655374:KJF655374 JZI655374:JZJ655374 JPM655374:JPN655374 JFQ655374:JFR655374 IVU655374:IVV655374 ILY655374:ILZ655374 ICC655374:ICD655374 HSG655374:HSH655374 HIK655374:HIL655374 GYO655374:GYP655374 GOS655374:GOT655374 GEW655374:GEX655374 FVA655374:FVB655374 FLE655374:FLF655374 FBI655374:FBJ655374 ERM655374:ERN655374 EHQ655374:EHR655374 DXU655374:DXV655374 DNY655374:DNZ655374 DEC655374:DED655374 CUG655374:CUH655374 CKK655374:CKL655374 CAO655374:CAP655374 BQS655374:BQT655374 BGW655374:BGX655374 AXA655374:AXB655374 ANE655374:ANF655374 ADI655374:ADJ655374 TM655374:TN655374 JQ655374:JR655374 I655364:J655364 WWC589838:WWD589838 WMG589838:WMH589838 WCK589838:WCL589838 VSO589838:VSP589838 VIS589838:VIT589838 UYW589838:UYX589838 UPA589838:UPB589838 UFE589838:UFF589838 TVI589838:TVJ589838 TLM589838:TLN589838 TBQ589838:TBR589838 SRU589838:SRV589838 SHY589838:SHZ589838 RYC589838:RYD589838 ROG589838:ROH589838 REK589838:REL589838 QUO589838:QUP589838 QKS589838:QKT589838 QAW589838:QAX589838 PRA589838:PRB589838 PHE589838:PHF589838 OXI589838:OXJ589838 ONM589838:ONN589838 ODQ589838:ODR589838 NTU589838:NTV589838 NJY589838:NJZ589838 NAC589838:NAD589838 MQG589838:MQH589838 MGK589838:MGL589838 LWO589838:LWP589838 LMS589838:LMT589838 LCW589838:LCX589838 KTA589838:KTB589838 KJE589838:KJF589838 JZI589838:JZJ589838 JPM589838:JPN589838 JFQ589838:JFR589838 IVU589838:IVV589838 ILY589838:ILZ589838 ICC589838:ICD589838 HSG589838:HSH589838 HIK589838:HIL589838 GYO589838:GYP589838 GOS589838:GOT589838 GEW589838:GEX589838 FVA589838:FVB589838 FLE589838:FLF589838 FBI589838:FBJ589838 ERM589838:ERN589838 EHQ589838:EHR589838 DXU589838:DXV589838 DNY589838:DNZ589838 DEC589838:DED589838 CUG589838:CUH589838 CKK589838:CKL589838 CAO589838:CAP589838 BQS589838:BQT589838 BGW589838:BGX589838 AXA589838:AXB589838 ANE589838:ANF589838 ADI589838:ADJ589838 TM589838:TN589838 JQ589838:JR589838 I589828:J589828 WWC524302:WWD524302 WMG524302:WMH524302 WCK524302:WCL524302 VSO524302:VSP524302 VIS524302:VIT524302 UYW524302:UYX524302 UPA524302:UPB524302 UFE524302:UFF524302 TVI524302:TVJ524302 TLM524302:TLN524302 TBQ524302:TBR524302 SRU524302:SRV524302 SHY524302:SHZ524302 RYC524302:RYD524302 ROG524302:ROH524302 REK524302:REL524302 QUO524302:QUP524302 QKS524302:QKT524302 QAW524302:QAX524302 PRA524302:PRB524302 PHE524302:PHF524302 OXI524302:OXJ524302 ONM524302:ONN524302 ODQ524302:ODR524302 NTU524302:NTV524302 NJY524302:NJZ524302 NAC524302:NAD524302 MQG524302:MQH524302 MGK524302:MGL524302 LWO524302:LWP524302 LMS524302:LMT524302 LCW524302:LCX524302 KTA524302:KTB524302 KJE524302:KJF524302 JZI524302:JZJ524302 JPM524302:JPN524302 JFQ524302:JFR524302 IVU524302:IVV524302 ILY524302:ILZ524302 ICC524302:ICD524302 HSG524302:HSH524302 HIK524302:HIL524302 GYO524302:GYP524302 GOS524302:GOT524302 GEW524302:GEX524302 FVA524302:FVB524302 FLE524302:FLF524302 FBI524302:FBJ524302 ERM524302:ERN524302 EHQ524302:EHR524302 DXU524302:DXV524302 DNY524302:DNZ524302 DEC524302:DED524302 CUG524302:CUH524302 CKK524302:CKL524302 CAO524302:CAP524302 BQS524302:BQT524302 BGW524302:BGX524302 AXA524302:AXB524302 ANE524302:ANF524302 ADI524302:ADJ524302 TM524302:TN524302 JQ524302:JR524302 I524292:J524292 WWC458766:WWD458766 WMG458766:WMH458766 WCK458766:WCL458766 VSO458766:VSP458766 VIS458766:VIT458766 UYW458766:UYX458766 UPA458766:UPB458766 UFE458766:UFF458766 TVI458766:TVJ458766 TLM458766:TLN458766 TBQ458766:TBR458766 SRU458766:SRV458766 SHY458766:SHZ458766 RYC458766:RYD458766 ROG458766:ROH458766 REK458766:REL458766 QUO458766:QUP458766 QKS458766:QKT458766 QAW458766:QAX458766 PRA458766:PRB458766 PHE458766:PHF458766 OXI458766:OXJ458766 ONM458766:ONN458766 ODQ458766:ODR458766 NTU458766:NTV458766 NJY458766:NJZ458766 NAC458766:NAD458766 MQG458766:MQH458766 MGK458766:MGL458766 LWO458766:LWP458766 LMS458766:LMT458766 LCW458766:LCX458766 KTA458766:KTB458766 KJE458766:KJF458766 JZI458766:JZJ458766 JPM458766:JPN458766 JFQ458766:JFR458766 IVU458766:IVV458766 ILY458766:ILZ458766 ICC458766:ICD458766 HSG458766:HSH458766 HIK458766:HIL458766 GYO458766:GYP458766 GOS458766:GOT458766 GEW458766:GEX458766 FVA458766:FVB458766 FLE458766:FLF458766 FBI458766:FBJ458766 ERM458766:ERN458766 EHQ458766:EHR458766 DXU458766:DXV458766 DNY458766:DNZ458766 DEC458766:DED458766 CUG458766:CUH458766 CKK458766:CKL458766 CAO458766:CAP458766 BQS458766:BQT458766 BGW458766:BGX458766 AXA458766:AXB458766 ANE458766:ANF458766 ADI458766:ADJ458766 TM458766:TN458766 JQ458766:JR458766 I458756:J458756 WWC393230:WWD393230 WMG393230:WMH393230 WCK393230:WCL393230 VSO393230:VSP393230 VIS393230:VIT393230 UYW393230:UYX393230 UPA393230:UPB393230 UFE393230:UFF393230 TVI393230:TVJ393230 TLM393230:TLN393230 TBQ393230:TBR393230 SRU393230:SRV393230 SHY393230:SHZ393230 RYC393230:RYD393230 ROG393230:ROH393230 REK393230:REL393230 QUO393230:QUP393230 QKS393230:QKT393230 QAW393230:QAX393230 PRA393230:PRB393230 PHE393230:PHF393230 OXI393230:OXJ393230 ONM393230:ONN393230 ODQ393230:ODR393230 NTU393230:NTV393230 NJY393230:NJZ393230 NAC393230:NAD393230 MQG393230:MQH393230 MGK393230:MGL393230 LWO393230:LWP393230 LMS393230:LMT393230 LCW393230:LCX393230 KTA393230:KTB393230 KJE393230:KJF393230 JZI393230:JZJ393230 JPM393230:JPN393230 JFQ393230:JFR393230 IVU393230:IVV393230 ILY393230:ILZ393230 ICC393230:ICD393230 HSG393230:HSH393230 HIK393230:HIL393230 GYO393230:GYP393230 GOS393230:GOT393230 GEW393230:GEX393230 FVA393230:FVB393230 FLE393230:FLF393230 FBI393230:FBJ393230 ERM393230:ERN393230 EHQ393230:EHR393230 DXU393230:DXV393230 DNY393230:DNZ393230 DEC393230:DED393230 CUG393230:CUH393230 CKK393230:CKL393230 CAO393230:CAP393230 BQS393230:BQT393230 BGW393230:BGX393230 AXA393230:AXB393230 ANE393230:ANF393230 ADI393230:ADJ393230 TM393230:TN393230 JQ393230:JR393230 I393220:J393220 WWC327694:WWD327694 WMG327694:WMH327694 WCK327694:WCL327694 VSO327694:VSP327694 VIS327694:VIT327694 UYW327694:UYX327694 UPA327694:UPB327694 UFE327694:UFF327694 TVI327694:TVJ327694 TLM327694:TLN327694 TBQ327694:TBR327694 SRU327694:SRV327694 SHY327694:SHZ327694 RYC327694:RYD327694 ROG327694:ROH327694 REK327694:REL327694 QUO327694:QUP327694 QKS327694:QKT327694 QAW327694:QAX327694 PRA327694:PRB327694 PHE327694:PHF327694 OXI327694:OXJ327694 ONM327694:ONN327694 ODQ327694:ODR327694 NTU327694:NTV327694 NJY327694:NJZ327694 NAC327694:NAD327694 MQG327694:MQH327694 MGK327694:MGL327694 LWO327694:LWP327694 LMS327694:LMT327694 LCW327694:LCX327694 KTA327694:KTB327694 KJE327694:KJF327694 JZI327694:JZJ327694 JPM327694:JPN327694 JFQ327694:JFR327694 IVU327694:IVV327694 ILY327694:ILZ327694 ICC327694:ICD327694 HSG327694:HSH327694 HIK327694:HIL327694 GYO327694:GYP327694 GOS327694:GOT327694 GEW327694:GEX327694 FVA327694:FVB327694 FLE327694:FLF327694 FBI327694:FBJ327694 ERM327694:ERN327694 EHQ327694:EHR327694 DXU327694:DXV327694 DNY327694:DNZ327694 DEC327694:DED327694 CUG327694:CUH327694 CKK327694:CKL327694 CAO327694:CAP327694 BQS327694:BQT327694 BGW327694:BGX327694 AXA327694:AXB327694 ANE327694:ANF327694 ADI327694:ADJ327694 TM327694:TN327694 JQ327694:JR327694 I327684:J327684 WWC262158:WWD262158 WMG262158:WMH262158 WCK262158:WCL262158 VSO262158:VSP262158 VIS262158:VIT262158 UYW262158:UYX262158 UPA262158:UPB262158 UFE262158:UFF262158 TVI262158:TVJ262158 TLM262158:TLN262158 TBQ262158:TBR262158 SRU262158:SRV262158 SHY262158:SHZ262158 RYC262158:RYD262158 ROG262158:ROH262158 REK262158:REL262158 QUO262158:QUP262158 QKS262158:QKT262158 QAW262158:QAX262158 PRA262158:PRB262158 PHE262158:PHF262158 OXI262158:OXJ262158 ONM262158:ONN262158 ODQ262158:ODR262158 NTU262158:NTV262158 NJY262158:NJZ262158 NAC262158:NAD262158 MQG262158:MQH262158 MGK262158:MGL262158 LWO262158:LWP262158 LMS262158:LMT262158 LCW262158:LCX262158 KTA262158:KTB262158 KJE262158:KJF262158 JZI262158:JZJ262158 JPM262158:JPN262158 JFQ262158:JFR262158 IVU262158:IVV262158 ILY262158:ILZ262158 ICC262158:ICD262158 HSG262158:HSH262158 HIK262158:HIL262158 GYO262158:GYP262158 GOS262158:GOT262158 GEW262158:GEX262158 FVA262158:FVB262158 FLE262158:FLF262158 FBI262158:FBJ262158 ERM262158:ERN262158 EHQ262158:EHR262158 DXU262158:DXV262158 DNY262158:DNZ262158 DEC262158:DED262158 CUG262158:CUH262158 CKK262158:CKL262158 CAO262158:CAP262158 BQS262158:BQT262158 BGW262158:BGX262158 AXA262158:AXB262158 ANE262158:ANF262158 ADI262158:ADJ262158 TM262158:TN262158 JQ262158:JR262158 I262148:J262148 WWC196622:WWD196622 WMG196622:WMH196622 WCK196622:WCL196622 VSO196622:VSP196622 VIS196622:VIT196622 UYW196622:UYX196622 UPA196622:UPB196622 UFE196622:UFF196622 TVI196622:TVJ196622 TLM196622:TLN196622 TBQ196622:TBR196622 SRU196622:SRV196622 SHY196622:SHZ196622 RYC196622:RYD196622 ROG196622:ROH196622 REK196622:REL196622 QUO196622:QUP196622 QKS196622:QKT196622 QAW196622:QAX196622 PRA196622:PRB196622 PHE196622:PHF196622 OXI196622:OXJ196622 ONM196622:ONN196622 ODQ196622:ODR196622 NTU196622:NTV196622 NJY196622:NJZ196622 NAC196622:NAD196622 MQG196622:MQH196622 MGK196622:MGL196622 LWO196622:LWP196622 LMS196622:LMT196622 LCW196622:LCX196622 KTA196622:KTB196622 KJE196622:KJF196622 JZI196622:JZJ196622 JPM196622:JPN196622 JFQ196622:JFR196622 IVU196622:IVV196622 ILY196622:ILZ196622 ICC196622:ICD196622 HSG196622:HSH196622 HIK196622:HIL196622 GYO196622:GYP196622 GOS196622:GOT196622 GEW196622:GEX196622 FVA196622:FVB196622 FLE196622:FLF196622 FBI196622:FBJ196622 ERM196622:ERN196622 EHQ196622:EHR196622 DXU196622:DXV196622 DNY196622:DNZ196622 DEC196622:DED196622 CUG196622:CUH196622 CKK196622:CKL196622 CAO196622:CAP196622 BQS196622:BQT196622 BGW196622:BGX196622 AXA196622:AXB196622 ANE196622:ANF196622 ADI196622:ADJ196622 TM196622:TN196622 JQ196622:JR196622 I196612:J196612 WWC131086:WWD131086 WMG131086:WMH131086 WCK131086:WCL131086 VSO131086:VSP131086 VIS131086:VIT131086 UYW131086:UYX131086 UPA131086:UPB131086 UFE131086:UFF131086 TVI131086:TVJ131086 TLM131086:TLN131086 TBQ131086:TBR131086 SRU131086:SRV131086 SHY131086:SHZ131086 RYC131086:RYD131086 ROG131086:ROH131086 REK131086:REL131086 QUO131086:QUP131086 QKS131086:QKT131086 QAW131086:QAX131086 PRA131086:PRB131086 PHE131086:PHF131086 OXI131086:OXJ131086 ONM131086:ONN131086 ODQ131086:ODR131086 NTU131086:NTV131086 NJY131086:NJZ131086 NAC131086:NAD131086 MQG131086:MQH131086 MGK131086:MGL131086 LWO131086:LWP131086 LMS131086:LMT131086 LCW131086:LCX131086 KTA131086:KTB131086 KJE131086:KJF131086 JZI131086:JZJ131086 JPM131086:JPN131086 JFQ131086:JFR131086 IVU131086:IVV131086 ILY131086:ILZ131086 ICC131086:ICD131086 HSG131086:HSH131086 HIK131086:HIL131086 GYO131086:GYP131086 GOS131086:GOT131086 GEW131086:GEX131086 FVA131086:FVB131086 FLE131086:FLF131086 FBI131086:FBJ131086 ERM131086:ERN131086 EHQ131086:EHR131086 DXU131086:DXV131086 DNY131086:DNZ131086 DEC131086:DED131086 CUG131086:CUH131086 CKK131086:CKL131086 CAO131086:CAP131086 BQS131086:BQT131086 BGW131086:BGX131086 AXA131086:AXB131086 ANE131086:ANF131086 ADI131086:ADJ131086 TM131086:TN131086 JQ131086:JR131086 I131076:J131076 WWC65550:WWD65550 WMG65550:WMH65550 WCK65550:WCL65550 VSO65550:VSP65550 VIS65550:VIT65550 UYW65550:UYX65550 UPA65550:UPB65550 UFE65550:UFF65550 TVI65550:TVJ65550 TLM65550:TLN65550 TBQ65550:TBR65550 SRU65550:SRV65550 SHY65550:SHZ65550 RYC65550:RYD65550 ROG65550:ROH65550 REK65550:REL65550 QUO65550:QUP65550 QKS65550:QKT65550 QAW65550:QAX65550 PRA65550:PRB65550 PHE65550:PHF65550 OXI65550:OXJ65550 ONM65550:ONN65550 ODQ65550:ODR65550 NTU65550:NTV65550 NJY65550:NJZ65550 NAC65550:NAD65550 MQG65550:MQH65550 MGK65550:MGL65550 LWO65550:LWP65550 LMS65550:LMT65550 LCW65550:LCX65550 KTA65550:KTB65550 KJE65550:KJF65550 JZI65550:JZJ65550 JPM65550:JPN65550 JFQ65550:JFR65550 IVU65550:IVV65550 ILY65550:ILZ65550 ICC65550:ICD65550 HSG65550:HSH65550 HIK65550:HIL65550 GYO65550:GYP65550 GOS65550:GOT65550 GEW65550:GEX65550 FVA65550:FVB65550 FLE65550:FLF65550 FBI65550:FBJ65550 ERM65550:ERN65550 EHQ65550:EHR65550 DXU65550:DXV65550 DNY65550:DNZ65550 DEC65550:DED65550 CUG65550:CUH65550 CKK65550:CKL65550 CAO65550:CAP65550 BQS65550:BQT65550 BGW65550:BGX65550 AXA65550:AXB65550 ANE65550:ANF65550 ADI65550:ADJ65550 TM65550:TN65550 JQ65550:JR65550 I65540:J65540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000-000022000000}">
      <formula1>$X$13:$X$14</formula1>
    </dataValidation>
    <dataValidation type="list" allowBlank="1" showInputMessage="1" showErrorMessage="1" prompt="卒業・卒業見込みをドロップダウンリストから選択してください。" sqref="H65528:I65528 JP65538:JQ65538 TL65538:TM65538 ADH65538:ADI65538 AND65538:ANE65538 AWZ65538:AXA65538 BGV65538:BGW65538 BQR65538:BQS65538 CAN65538:CAO65538 CKJ65538:CKK65538 CUF65538:CUG65538 DEB65538:DEC65538 DNX65538:DNY65538 DXT65538:DXU65538 EHP65538:EHQ65538 ERL65538:ERM65538 FBH65538:FBI65538 FLD65538:FLE65538 FUZ65538:FVA65538 GEV65538:GEW65538 GOR65538:GOS65538 GYN65538:GYO65538 HIJ65538:HIK65538 HSF65538:HSG65538 ICB65538:ICC65538 ILX65538:ILY65538 IVT65538:IVU65538 JFP65538:JFQ65538 JPL65538:JPM65538 JZH65538:JZI65538 KJD65538:KJE65538 KSZ65538:KTA65538 LCV65538:LCW65538 LMR65538:LMS65538 LWN65538:LWO65538 MGJ65538:MGK65538 MQF65538:MQG65538 NAB65538:NAC65538 NJX65538:NJY65538 NTT65538:NTU65538 ODP65538:ODQ65538 ONL65538:ONM65538 OXH65538:OXI65538 PHD65538:PHE65538 PQZ65538:PRA65538 QAV65538:QAW65538 QKR65538:QKS65538 QUN65538:QUO65538 REJ65538:REK65538 ROF65538:ROG65538 RYB65538:RYC65538 SHX65538:SHY65538 SRT65538:SRU65538 TBP65538:TBQ65538 TLL65538:TLM65538 TVH65538:TVI65538 UFD65538:UFE65538 UOZ65538:UPA65538 UYV65538:UYW65538 VIR65538:VIS65538 VSN65538:VSO65538 WCJ65538:WCK65538 WMF65538:WMG65538 WWB65538:WWC65538 H131064:I131064 JP131074:JQ131074 TL131074:TM131074 ADH131074:ADI131074 AND131074:ANE131074 AWZ131074:AXA131074 BGV131074:BGW131074 BQR131074:BQS131074 CAN131074:CAO131074 CKJ131074:CKK131074 CUF131074:CUG131074 DEB131074:DEC131074 DNX131074:DNY131074 DXT131074:DXU131074 EHP131074:EHQ131074 ERL131074:ERM131074 FBH131074:FBI131074 FLD131074:FLE131074 FUZ131074:FVA131074 GEV131074:GEW131074 GOR131074:GOS131074 GYN131074:GYO131074 HIJ131074:HIK131074 HSF131074:HSG131074 ICB131074:ICC131074 ILX131074:ILY131074 IVT131074:IVU131074 JFP131074:JFQ131074 JPL131074:JPM131074 JZH131074:JZI131074 KJD131074:KJE131074 KSZ131074:KTA131074 LCV131074:LCW131074 LMR131074:LMS131074 LWN131074:LWO131074 MGJ131074:MGK131074 MQF131074:MQG131074 NAB131074:NAC131074 NJX131074:NJY131074 NTT131074:NTU131074 ODP131074:ODQ131074 ONL131074:ONM131074 OXH131074:OXI131074 PHD131074:PHE131074 PQZ131074:PRA131074 QAV131074:QAW131074 QKR131074:QKS131074 QUN131074:QUO131074 REJ131074:REK131074 ROF131074:ROG131074 RYB131074:RYC131074 SHX131074:SHY131074 SRT131074:SRU131074 TBP131074:TBQ131074 TLL131074:TLM131074 TVH131074:TVI131074 UFD131074:UFE131074 UOZ131074:UPA131074 UYV131074:UYW131074 VIR131074:VIS131074 VSN131074:VSO131074 WCJ131074:WCK131074 WMF131074:WMG131074 WWB131074:WWC131074 H196600:I196600 JP196610:JQ196610 TL196610:TM196610 ADH196610:ADI196610 AND196610:ANE196610 AWZ196610:AXA196610 BGV196610:BGW196610 BQR196610:BQS196610 CAN196610:CAO196610 CKJ196610:CKK196610 CUF196610:CUG196610 DEB196610:DEC196610 DNX196610:DNY196610 DXT196610:DXU196610 EHP196610:EHQ196610 ERL196610:ERM196610 FBH196610:FBI196610 FLD196610:FLE196610 FUZ196610:FVA196610 GEV196610:GEW196610 GOR196610:GOS196610 GYN196610:GYO196610 HIJ196610:HIK196610 HSF196610:HSG196610 ICB196610:ICC196610 ILX196610:ILY196610 IVT196610:IVU196610 JFP196610:JFQ196610 JPL196610:JPM196610 JZH196610:JZI196610 KJD196610:KJE196610 KSZ196610:KTA196610 LCV196610:LCW196610 LMR196610:LMS196610 LWN196610:LWO196610 MGJ196610:MGK196610 MQF196610:MQG196610 NAB196610:NAC196610 NJX196610:NJY196610 NTT196610:NTU196610 ODP196610:ODQ196610 ONL196610:ONM196610 OXH196610:OXI196610 PHD196610:PHE196610 PQZ196610:PRA196610 QAV196610:QAW196610 QKR196610:QKS196610 QUN196610:QUO196610 REJ196610:REK196610 ROF196610:ROG196610 RYB196610:RYC196610 SHX196610:SHY196610 SRT196610:SRU196610 TBP196610:TBQ196610 TLL196610:TLM196610 TVH196610:TVI196610 UFD196610:UFE196610 UOZ196610:UPA196610 UYV196610:UYW196610 VIR196610:VIS196610 VSN196610:VSO196610 WCJ196610:WCK196610 WMF196610:WMG196610 WWB196610:WWC196610 H262136:I262136 JP262146:JQ262146 TL262146:TM262146 ADH262146:ADI262146 AND262146:ANE262146 AWZ262146:AXA262146 BGV262146:BGW262146 BQR262146:BQS262146 CAN262146:CAO262146 CKJ262146:CKK262146 CUF262146:CUG262146 DEB262146:DEC262146 DNX262146:DNY262146 DXT262146:DXU262146 EHP262146:EHQ262146 ERL262146:ERM262146 FBH262146:FBI262146 FLD262146:FLE262146 FUZ262146:FVA262146 GEV262146:GEW262146 GOR262146:GOS262146 GYN262146:GYO262146 HIJ262146:HIK262146 HSF262146:HSG262146 ICB262146:ICC262146 ILX262146:ILY262146 IVT262146:IVU262146 JFP262146:JFQ262146 JPL262146:JPM262146 JZH262146:JZI262146 KJD262146:KJE262146 KSZ262146:KTA262146 LCV262146:LCW262146 LMR262146:LMS262146 LWN262146:LWO262146 MGJ262146:MGK262146 MQF262146:MQG262146 NAB262146:NAC262146 NJX262146:NJY262146 NTT262146:NTU262146 ODP262146:ODQ262146 ONL262146:ONM262146 OXH262146:OXI262146 PHD262146:PHE262146 PQZ262146:PRA262146 QAV262146:QAW262146 QKR262146:QKS262146 QUN262146:QUO262146 REJ262146:REK262146 ROF262146:ROG262146 RYB262146:RYC262146 SHX262146:SHY262146 SRT262146:SRU262146 TBP262146:TBQ262146 TLL262146:TLM262146 TVH262146:TVI262146 UFD262146:UFE262146 UOZ262146:UPA262146 UYV262146:UYW262146 VIR262146:VIS262146 VSN262146:VSO262146 WCJ262146:WCK262146 WMF262146:WMG262146 WWB262146:WWC262146 H327672:I327672 JP327682:JQ327682 TL327682:TM327682 ADH327682:ADI327682 AND327682:ANE327682 AWZ327682:AXA327682 BGV327682:BGW327682 BQR327682:BQS327682 CAN327682:CAO327682 CKJ327682:CKK327682 CUF327682:CUG327682 DEB327682:DEC327682 DNX327682:DNY327682 DXT327682:DXU327682 EHP327682:EHQ327682 ERL327682:ERM327682 FBH327682:FBI327682 FLD327682:FLE327682 FUZ327682:FVA327682 GEV327682:GEW327682 GOR327682:GOS327682 GYN327682:GYO327682 HIJ327682:HIK327682 HSF327682:HSG327682 ICB327682:ICC327682 ILX327682:ILY327682 IVT327682:IVU327682 JFP327682:JFQ327682 JPL327682:JPM327682 JZH327682:JZI327682 KJD327682:KJE327682 KSZ327682:KTA327682 LCV327682:LCW327682 LMR327682:LMS327682 LWN327682:LWO327682 MGJ327682:MGK327682 MQF327682:MQG327682 NAB327682:NAC327682 NJX327682:NJY327682 NTT327682:NTU327682 ODP327682:ODQ327682 ONL327682:ONM327682 OXH327682:OXI327682 PHD327682:PHE327682 PQZ327682:PRA327682 QAV327682:QAW327682 QKR327682:QKS327682 QUN327682:QUO327682 REJ327682:REK327682 ROF327682:ROG327682 RYB327682:RYC327682 SHX327682:SHY327682 SRT327682:SRU327682 TBP327682:TBQ327682 TLL327682:TLM327682 TVH327682:TVI327682 UFD327682:UFE327682 UOZ327682:UPA327682 UYV327682:UYW327682 VIR327682:VIS327682 VSN327682:VSO327682 WCJ327682:WCK327682 WMF327682:WMG327682 WWB327682:WWC327682 H393208:I393208 JP393218:JQ393218 TL393218:TM393218 ADH393218:ADI393218 AND393218:ANE393218 AWZ393218:AXA393218 BGV393218:BGW393218 BQR393218:BQS393218 CAN393218:CAO393218 CKJ393218:CKK393218 CUF393218:CUG393218 DEB393218:DEC393218 DNX393218:DNY393218 DXT393218:DXU393218 EHP393218:EHQ393218 ERL393218:ERM393218 FBH393218:FBI393218 FLD393218:FLE393218 FUZ393218:FVA393218 GEV393218:GEW393218 GOR393218:GOS393218 GYN393218:GYO393218 HIJ393218:HIK393218 HSF393218:HSG393218 ICB393218:ICC393218 ILX393218:ILY393218 IVT393218:IVU393218 JFP393218:JFQ393218 JPL393218:JPM393218 JZH393218:JZI393218 KJD393218:KJE393218 KSZ393218:KTA393218 LCV393218:LCW393218 LMR393218:LMS393218 LWN393218:LWO393218 MGJ393218:MGK393218 MQF393218:MQG393218 NAB393218:NAC393218 NJX393218:NJY393218 NTT393218:NTU393218 ODP393218:ODQ393218 ONL393218:ONM393218 OXH393218:OXI393218 PHD393218:PHE393218 PQZ393218:PRA393218 QAV393218:QAW393218 QKR393218:QKS393218 QUN393218:QUO393218 REJ393218:REK393218 ROF393218:ROG393218 RYB393218:RYC393218 SHX393218:SHY393218 SRT393218:SRU393218 TBP393218:TBQ393218 TLL393218:TLM393218 TVH393218:TVI393218 UFD393218:UFE393218 UOZ393218:UPA393218 UYV393218:UYW393218 VIR393218:VIS393218 VSN393218:VSO393218 WCJ393218:WCK393218 WMF393218:WMG393218 WWB393218:WWC393218 H458744:I458744 JP458754:JQ458754 TL458754:TM458754 ADH458754:ADI458754 AND458754:ANE458754 AWZ458754:AXA458754 BGV458754:BGW458754 BQR458754:BQS458754 CAN458754:CAO458754 CKJ458754:CKK458754 CUF458754:CUG458754 DEB458754:DEC458754 DNX458754:DNY458754 DXT458754:DXU458754 EHP458754:EHQ458754 ERL458754:ERM458754 FBH458754:FBI458754 FLD458754:FLE458754 FUZ458754:FVA458754 GEV458754:GEW458754 GOR458754:GOS458754 GYN458754:GYO458754 HIJ458754:HIK458754 HSF458754:HSG458754 ICB458754:ICC458754 ILX458754:ILY458754 IVT458754:IVU458754 JFP458754:JFQ458754 JPL458754:JPM458754 JZH458754:JZI458754 KJD458754:KJE458754 KSZ458754:KTA458754 LCV458754:LCW458754 LMR458754:LMS458754 LWN458754:LWO458754 MGJ458754:MGK458754 MQF458754:MQG458754 NAB458754:NAC458754 NJX458754:NJY458754 NTT458754:NTU458754 ODP458754:ODQ458754 ONL458754:ONM458754 OXH458754:OXI458754 PHD458754:PHE458754 PQZ458754:PRA458754 QAV458754:QAW458754 QKR458754:QKS458754 QUN458754:QUO458754 REJ458754:REK458754 ROF458754:ROG458754 RYB458754:RYC458754 SHX458754:SHY458754 SRT458754:SRU458754 TBP458754:TBQ458754 TLL458754:TLM458754 TVH458754:TVI458754 UFD458754:UFE458754 UOZ458754:UPA458754 UYV458754:UYW458754 VIR458754:VIS458754 VSN458754:VSO458754 WCJ458754:WCK458754 WMF458754:WMG458754 WWB458754:WWC458754 H524280:I524280 JP524290:JQ524290 TL524290:TM524290 ADH524290:ADI524290 AND524290:ANE524290 AWZ524290:AXA524290 BGV524290:BGW524290 BQR524290:BQS524290 CAN524290:CAO524290 CKJ524290:CKK524290 CUF524290:CUG524290 DEB524290:DEC524290 DNX524290:DNY524290 DXT524290:DXU524290 EHP524290:EHQ524290 ERL524290:ERM524290 FBH524290:FBI524290 FLD524290:FLE524290 FUZ524290:FVA524290 GEV524290:GEW524290 GOR524290:GOS524290 GYN524290:GYO524290 HIJ524290:HIK524290 HSF524290:HSG524290 ICB524290:ICC524290 ILX524290:ILY524290 IVT524290:IVU524290 JFP524290:JFQ524290 JPL524290:JPM524290 JZH524290:JZI524290 KJD524290:KJE524290 KSZ524290:KTA524290 LCV524290:LCW524290 LMR524290:LMS524290 LWN524290:LWO524290 MGJ524290:MGK524290 MQF524290:MQG524290 NAB524290:NAC524290 NJX524290:NJY524290 NTT524290:NTU524290 ODP524290:ODQ524290 ONL524290:ONM524290 OXH524290:OXI524290 PHD524290:PHE524290 PQZ524290:PRA524290 QAV524290:QAW524290 QKR524290:QKS524290 QUN524290:QUO524290 REJ524290:REK524290 ROF524290:ROG524290 RYB524290:RYC524290 SHX524290:SHY524290 SRT524290:SRU524290 TBP524290:TBQ524290 TLL524290:TLM524290 TVH524290:TVI524290 UFD524290:UFE524290 UOZ524290:UPA524290 UYV524290:UYW524290 VIR524290:VIS524290 VSN524290:VSO524290 WCJ524290:WCK524290 WMF524290:WMG524290 WWB524290:WWC524290 H589816:I589816 JP589826:JQ589826 TL589826:TM589826 ADH589826:ADI589826 AND589826:ANE589826 AWZ589826:AXA589826 BGV589826:BGW589826 BQR589826:BQS589826 CAN589826:CAO589826 CKJ589826:CKK589826 CUF589826:CUG589826 DEB589826:DEC589826 DNX589826:DNY589826 DXT589826:DXU589826 EHP589826:EHQ589826 ERL589826:ERM589826 FBH589826:FBI589826 FLD589826:FLE589826 FUZ589826:FVA589826 GEV589826:GEW589826 GOR589826:GOS589826 GYN589826:GYO589826 HIJ589826:HIK589826 HSF589826:HSG589826 ICB589826:ICC589826 ILX589826:ILY589826 IVT589826:IVU589826 JFP589826:JFQ589826 JPL589826:JPM589826 JZH589826:JZI589826 KJD589826:KJE589826 KSZ589826:KTA589826 LCV589826:LCW589826 LMR589826:LMS589826 LWN589826:LWO589826 MGJ589826:MGK589826 MQF589826:MQG589826 NAB589826:NAC589826 NJX589826:NJY589826 NTT589826:NTU589826 ODP589826:ODQ589826 ONL589826:ONM589826 OXH589826:OXI589826 PHD589826:PHE589826 PQZ589826:PRA589826 QAV589826:QAW589826 QKR589826:QKS589826 QUN589826:QUO589826 REJ589826:REK589826 ROF589826:ROG589826 RYB589826:RYC589826 SHX589826:SHY589826 SRT589826:SRU589826 TBP589826:TBQ589826 TLL589826:TLM589826 TVH589826:TVI589826 UFD589826:UFE589826 UOZ589826:UPA589826 UYV589826:UYW589826 VIR589826:VIS589826 VSN589826:VSO589826 WCJ589826:WCK589826 WMF589826:WMG589826 WWB589826:WWC589826 H655352:I655352 JP655362:JQ655362 TL655362:TM655362 ADH655362:ADI655362 AND655362:ANE655362 AWZ655362:AXA655362 BGV655362:BGW655362 BQR655362:BQS655362 CAN655362:CAO655362 CKJ655362:CKK655362 CUF655362:CUG655362 DEB655362:DEC655362 DNX655362:DNY655362 DXT655362:DXU655362 EHP655362:EHQ655362 ERL655362:ERM655362 FBH655362:FBI655362 FLD655362:FLE655362 FUZ655362:FVA655362 GEV655362:GEW655362 GOR655362:GOS655362 GYN655362:GYO655362 HIJ655362:HIK655362 HSF655362:HSG655362 ICB655362:ICC655362 ILX655362:ILY655362 IVT655362:IVU655362 JFP655362:JFQ655362 JPL655362:JPM655362 JZH655362:JZI655362 KJD655362:KJE655362 KSZ655362:KTA655362 LCV655362:LCW655362 LMR655362:LMS655362 LWN655362:LWO655362 MGJ655362:MGK655362 MQF655362:MQG655362 NAB655362:NAC655362 NJX655362:NJY655362 NTT655362:NTU655362 ODP655362:ODQ655362 ONL655362:ONM655362 OXH655362:OXI655362 PHD655362:PHE655362 PQZ655362:PRA655362 QAV655362:QAW655362 QKR655362:QKS655362 QUN655362:QUO655362 REJ655362:REK655362 ROF655362:ROG655362 RYB655362:RYC655362 SHX655362:SHY655362 SRT655362:SRU655362 TBP655362:TBQ655362 TLL655362:TLM655362 TVH655362:TVI655362 UFD655362:UFE655362 UOZ655362:UPA655362 UYV655362:UYW655362 VIR655362:VIS655362 VSN655362:VSO655362 WCJ655362:WCK655362 WMF655362:WMG655362 WWB655362:WWC655362 H720888:I720888 JP720898:JQ720898 TL720898:TM720898 ADH720898:ADI720898 AND720898:ANE720898 AWZ720898:AXA720898 BGV720898:BGW720898 BQR720898:BQS720898 CAN720898:CAO720898 CKJ720898:CKK720898 CUF720898:CUG720898 DEB720898:DEC720898 DNX720898:DNY720898 DXT720898:DXU720898 EHP720898:EHQ720898 ERL720898:ERM720898 FBH720898:FBI720898 FLD720898:FLE720898 FUZ720898:FVA720898 GEV720898:GEW720898 GOR720898:GOS720898 GYN720898:GYO720898 HIJ720898:HIK720898 HSF720898:HSG720898 ICB720898:ICC720898 ILX720898:ILY720898 IVT720898:IVU720898 JFP720898:JFQ720898 JPL720898:JPM720898 JZH720898:JZI720898 KJD720898:KJE720898 KSZ720898:KTA720898 LCV720898:LCW720898 LMR720898:LMS720898 LWN720898:LWO720898 MGJ720898:MGK720898 MQF720898:MQG720898 NAB720898:NAC720898 NJX720898:NJY720898 NTT720898:NTU720898 ODP720898:ODQ720898 ONL720898:ONM720898 OXH720898:OXI720898 PHD720898:PHE720898 PQZ720898:PRA720898 QAV720898:QAW720898 QKR720898:QKS720898 QUN720898:QUO720898 REJ720898:REK720898 ROF720898:ROG720898 RYB720898:RYC720898 SHX720898:SHY720898 SRT720898:SRU720898 TBP720898:TBQ720898 TLL720898:TLM720898 TVH720898:TVI720898 UFD720898:UFE720898 UOZ720898:UPA720898 UYV720898:UYW720898 VIR720898:VIS720898 VSN720898:VSO720898 WCJ720898:WCK720898 WMF720898:WMG720898 WWB720898:WWC720898 H786424:I786424 JP786434:JQ786434 TL786434:TM786434 ADH786434:ADI786434 AND786434:ANE786434 AWZ786434:AXA786434 BGV786434:BGW786434 BQR786434:BQS786434 CAN786434:CAO786434 CKJ786434:CKK786434 CUF786434:CUG786434 DEB786434:DEC786434 DNX786434:DNY786434 DXT786434:DXU786434 EHP786434:EHQ786434 ERL786434:ERM786434 FBH786434:FBI786434 FLD786434:FLE786434 FUZ786434:FVA786434 GEV786434:GEW786434 GOR786434:GOS786434 GYN786434:GYO786434 HIJ786434:HIK786434 HSF786434:HSG786434 ICB786434:ICC786434 ILX786434:ILY786434 IVT786434:IVU786434 JFP786434:JFQ786434 JPL786434:JPM786434 JZH786434:JZI786434 KJD786434:KJE786434 KSZ786434:KTA786434 LCV786434:LCW786434 LMR786434:LMS786434 LWN786434:LWO786434 MGJ786434:MGK786434 MQF786434:MQG786434 NAB786434:NAC786434 NJX786434:NJY786434 NTT786434:NTU786434 ODP786434:ODQ786434 ONL786434:ONM786434 OXH786434:OXI786434 PHD786434:PHE786434 PQZ786434:PRA786434 QAV786434:QAW786434 QKR786434:QKS786434 QUN786434:QUO786434 REJ786434:REK786434 ROF786434:ROG786434 RYB786434:RYC786434 SHX786434:SHY786434 SRT786434:SRU786434 TBP786434:TBQ786434 TLL786434:TLM786434 TVH786434:TVI786434 UFD786434:UFE786434 UOZ786434:UPA786434 UYV786434:UYW786434 VIR786434:VIS786434 VSN786434:VSO786434 WCJ786434:WCK786434 WMF786434:WMG786434 WWB786434:WWC786434 H851960:I851960 JP851970:JQ851970 TL851970:TM851970 ADH851970:ADI851970 AND851970:ANE851970 AWZ851970:AXA851970 BGV851970:BGW851970 BQR851970:BQS851970 CAN851970:CAO851970 CKJ851970:CKK851970 CUF851970:CUG851970 DEB851970:DEC851970 DNX851970:DNY851970 DXT851970:DXU851970 EHP851970:EHQ851970 ERL851970:ERM851970 FBH851970:FBI851970 FLD851970:FLE851970 FUZ851970:FVA851970 GEV851970:GEW851970 GOR851970:GOS851970 GYN851970:GYO851970 HIJ851970:HIK851970 HSF851970:HSG851970 ICB851970:ICC851970 ILX851970:ILY851970 IVT851970:IVU851970 JFP851970:JFQ851970 JPL851970:JPM851970 JZH851970:JZI851970 KJD851970:KJE851970 KSZ851970:KTA851970 LCV851970:LCW851970 LMR851970:LMS851970 LWN851970:LWO851970 MGJ851970:MGK851970 MQF851970:MQG851970 NAB851970:NAC851970 NJX851970:NJY851970 NTT851970:NTU851970 ODP851970:ODQ851970 ONL851970:ONM851970 OXH851970:OXI851970 PHD851970:PHE851970 PQZ851970:PRA851970 QAV851970:QAW851970 QKR851970:QKS851970 QUN851970:QUO851970 REJ851970:REK851970 ROF851970:ROG851970 RYB851970:RYC851970 SHX851970:SHY851970 SRT851970:SRU851970 TBP851970:TBQ851970 TLL851970:TLM851970 TVH851970:TVI851970 UFD851970:UFE851970 UOZ851970:UPA851970 UYV851970:UYW851970 VIR851970:VIS851970 VSN851970:VSO851970 WCJ851970:WCK851970 WMF851970:WMG851970 WWB851970:WWC851970 H917496:I917496 JP917506:JQ917506 TL917506:TM917506 ADH917506:ADI917506 AND917506:ANE917506 AWZ917506:AXA917506 BGV917506:BGW917506 BQR917506:BQS917506 CAN917506:CAO917506 CKJ917506:CKK917506 CUF917506:CUG917506 DEB917506:DEC917506 DNX917506:DNY917506 DXT917506:DXU917506 EHP917506:EHQ917506 ERL917506:ERM917506 FBH917506:FBI917506 FLD917506:FLE917506 FUZ917506:FVA917506 GEV917506:GEW917506 GOR917506:GOS917506 GYN917506:GYO917506 HIJ917506:HIK917506 HSF917506:HSG917506 ICB917506:ICC917506 ILX917506:ILY917506 IVT917506:IVU917506 JFP917506:JFQ917506 JPL917506:JPM917506 JZH917506:JZI917506 KJD917506:KJE917506 KSZ917506:KTA917506 LCV917506:LCW917506 LMR917506:LMS917506 LWN917506:LWO917506 MGJ917506:MGK917506 MQF917506:MQG917506 NAB917506:NAC917506 NJX917506:NJY917506 NTT917506:NTU917506 ODP917506:ODQ917506 ONL917506:ONM917506 OXH917506:OXI917506 PHD917506:PHE917506 PQZ917506:PRA917506 QAV917506:QAW917506 QKR917506:QKS917506 QUN917506:QUO917506 REJ917506:REK917506 ROF917506:ROG917506 RYB917506:RYC917506 SHX917506:SHY917506 SRT917506:SRU917506 TBP917506:TBQ917506 TLL917506:TLM917506 TVH917506:TVI917506 UFD917506:UFE917506 UOZ917506:UPA917506 UYV917506:UYW917506 VIR917506:VIS917506 VSN917506:VSO917506 WCJ917506:WCK917506 WMF917506:WMG917506 WWB917506:WWC917506 H983032:I983032 JP983042:JQ983042 TL983042:TM983042 ADH983042:ADI983042 AND983042:ANE983042 AWZ983042:AXA983042 BGV983042:BGW983042 BQR983042:BQS983042 CAN983042:CAO983042 CKJ983042:CKK983042 CUF983042:CUG983042 DEB983042:DEC983042 DNX983042:DNY983042 DXT983042:DXU983042 EHP983042:EHQ983042 ERL983042:ERM983042 FBH983042:FBI983042 FLD983042:FLE983042 FUZ983042:FVA983042 GEV983042:GEW983042 GOR983042:GOS983042 GYN983042:GYO983042 HIJ983042:HIK983042 HSF983042:HSG983042 ICB983042:ICC983042 ILX983042:ILY983042 IVT983042:IVU983042 JFP983042:JFQ983042 JPL983042:JPM983042 JZH983042:JZI983042 KJD983042:KJE983042 KSZ983042:KTA983042 LCV983042:LCW983042 LMR983042:LMS983042 LWN983042:LWO983042 MGJ983042:MGK983042 MQF983042:MQG983042 NAB983042:NAC983042 NJX983042:NJY983042 NTT983042:NTU983042 ODP983042:ODQ983042 ONL983042:ONM983042 OXH983042:OXI983042 PHD983042:PHE983042 PQZ983042:PRA983042 QAV983042:QAW983042 QKR983042:QKS983042 QUN983042:QUO983042 REJ983042:REK983042 ROF983042:ROG983042 RYB983042:RYC983042 SHX983042:SHY983042 SRT983042:SRU983042 TBP983042:TBQ983042 TLL983042:TLM983042 TVH983042:TVI983042 UFD983042:UFE983042 UOZ983042:UPA983042 UYV983042:UYW983042 VIR983042:VIS983042 VSN983042:VSO983042 WCJ983042:WCK983042 WMF983042:WMG983042 WWB983042:WWC983042" xr:uid="{00000000-0002-0000-0000-000023000000}">
      <formula1>$AN$4:$AN$6</formula1>
    </dataValidation>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1:W65521 JM65531:KE65531 TI65531:UA65531 ADE65531:ADW65531 ANA65531:ANS65531 AWW65531:AXO65531 BGS65531:BHK65531 BQO65531:BRG65531 CAK65531:CBC65531 CKG65531:CKY65531 CUC65531:CUU65531 DDY65531:DEQ65531 DNU65531:DOM65531 DXQ65531:DYI65531 EHM65531:EIE65531 ERI65531:ESA65531 FBE65531:FBW65531 FLA65531:FLS65531 FUW65531:FVO65531 GES65531:GFK65531 GOO65531:GPG65531 GYK65531:GZC65531 HIG65531:HIY65531 HSC65531:HSU65531 IBY65531:ICQ65531 ILU65531:IMM65531 IVQ65531:IWI65531 JFM65531:JGE65531 JPI65531:JQA65531 JZE65531:JZW65531 KJA65531:KJS65531 KSW65531:KTO65531 LCS65531:LDK65531 LMO65531:LNG65531 LWK65531:LXC65531 MGG65531:MGY65531 MQC65531:MQU65531 MZY65531:NAQ65531 NJU65531:NKM65531 NTQ65531:NUI65531 ODM65531:OEE65531 ONI65531:OOA65531 OXE65531:OXW65531 PHA65531:PHS65531 PQW65531:PRO65531 QAS65531:QBK65531 QKO65531:QLG65531 QUK65531:QVC65531 REG65531:REY65531 ROC65531:ROU65531 RXY65531:RYQ65531 SHU65531:SIM65531 SRQ65531:SSI65531 TBM65531:TCE65531 TLI65531:TMA65531 TVE65531:TVW65531 UFA65531:UFS65531 UOW65531:UPO65531 UYS65531:UZK65531 VIO65531:VJG65531 VSK65531:VTC65531 WCG65531:WCY65531 WMC65531:WMU65531 WVY65531:WWQ65531 E131057:W131057 JM131067:KE131067 TI131067:UA131067 ADE131067:ADW131067 ANA131067:ANS131067 AWW131067:AXO131067 BGS131067:BHK131067 BQO131067:BRG131067 CAK131067:CBC131067 CKG131067:CKY131067 CUC131067:CUU131067 DDY131067:DEQ131067 DNU131067:DOM131067 DXQ131067:DYI131067 EHM131067:EIE131067 ERI131067:ESA131067 FBE131067:FBW131067 FLA131067:FLS131067 FUW131067:FVO131067 GES131067:GFK131067 GOO131067:GPG131067 GYK131067:GZC131067 HIG131067:HIY131067 HSC131067:HSU131067 IBY131067:ICQ131067 ILU131067:IMM131067 IVQ131067:IWI131067 JFM131067:JGE131067 JPI131067:JQA131067 JZE131067:JZW131067 KJA131067:KJS131067 KSW131067:KTO131067 LCS131067:LDK131067 LMO131067:LNG131067 LWK131067:LXC131067 MGG131067:MGY131067 MQC131067:MQU131067 MZY131067:NAQ131067 NJU131067:NKM131067 NTQ131067:NUI131067 ODM131067:OEE131067 ONI131067:OOA131067 OXE131067:OXW131067 PHA131067:PHS131067 PQW131067:PRO131067 QAS131067:QBK131067 QKO131067:QLG131067 QUK131067:QVC131067 REG131067:REY131067 ROC131067:ROU131067 RXY131067:RYQ131067 SHU131067:SIM131067 SRQ131067:SSI131067 TBM131067:TCE131067 TLI131067:TMA131067 TVE131067:TVW131067 UFA131067:UFS131067 UOW131067:UPO131067 UYS131067:UZK131067 VIO131067:VJG131067 VSK131067:VTC131067 WCG131067:WCY131067 WMC131067:WMU131067 WVY131067:WWQ131067 E196593:W196593 JM196603:KE196603 TI196603:UA196603 ADE196603:ADW196603 ANA196603:ANS196603 AWW196603:AXO196603 BGS196603:BHK196603 BQO196603:BRG196603 CAK196603:CBC196603 CKG196603:CKY196603 CUC196603:CUU196603 DDY196603:DEQ196603 DNU196603:DOM196603 DXQ196603:DYI196603 EHM196603:EIE196603 ERI196603:ESA196603 FBE196603:FBW196603 FLA196603:FLS196603 FUW196603:FVO196603 GES196603:GFK196603 GOO196603:GPG196603 GYK196603:GZC196603 HIG196603:HIY196603 HSC196603:HSU196603 IBY196603:ICQ196603 ILU196603:IMM196603 IVQ196603:IWI196603 JFM196603:JGE196603 JPI196603:JQA196603 JZE196603:JZW196603 KJA196603:KJS196603 KSW196603:KTO196603 LCS196603:LDK196603 LMO196603:LNG196603 LWK196603:LXC196603 MGG196603:MGY196603 MQC196603:MQU196603 MZY196603:NAQ196603 NJU196603:NKM196603 NTQ196603:NUI196603 ODM196603:OEE196603 ONI196603:OOA196603 OXE196603:OXW196603 PHA196603:PHS196603 PQW196603:PRO196603 QAS196603:QBK196603 QKO196603:QLG196603 QUK196603:QVC196603 REG196603:REY196603 ROC196603:ROU196603 RXY196603:RYQ196603 SHU196603:SIM196603 SRQ196603:SSI196603 TBM196603:TCE196603 TLI196603:TMA196603 TVE196603:TVW196603 UFA196603:UFS196603 UOW196603:UPO196603 UYS196603:UZK196603 VIO196603:VJG196603 VSK196603:VTC196603 WCG196603:WCY196603 WMC196603:WMU196603 WVY196603:WWQ196603 E262129:W262129 JM262139:KE262139 TI262139:UA262139 ADE262139:ADW262139 ANA262139:ANS262139 AWW262139:AXO262139 BGS262139:BHK262139 BQO262139:BRG262139 CAK262139:CBC262139 CKG262139:CKY262139 CUC262139:CUU262139 DDY262139:DEQ262139 DNU262139:DOM262139 DXQ262139:DYI262139 EHM262139:EIE262139 ERI262139:ESA262139 FBE262139:FBW262139 FLA262139:FLS262139 FUW262139:FVO262139 GES262139:GFK262139 GOO262139:GPG262139 GYK262139:GZC262139 HIG262139:HIY262139 HSC262139:HSU262139 IBY262139:ICQ262139 ILU262139:IMM262139 IVQ262139:IWI262139 JFM262139:JGE262139 JPI262139:JQA262139 JZE262139:JZW262139 KJA262139:KJS262139 KSW262139:KTO262139 LCS262139:LDK262139 LMO262139:LNG262139 LWK262139:LXC262139 MGG262139:MGY262139 MQC262139:MQU262139 MZY262139:NAQ262139 NJU262139:NKM262139 NTQ262139:NUI262139 ODM262139:OEE262139 ONI262139:OOA262139 OXE262139:OXW262139 PHA262139:PHS262139 PQW262139:PRO262139 QAS262139:QBK262139 QKO262139:QLG262139 QUK262139:QVC262139 REG262139:REY262139 ROC262139:ROU262139 RXY262139:RYQ262139 SHU262139:SIM262139 SRQ262139:SSI262139 TBM262139:TCE262139 TLI262139:TMA262139 TVE262139:TVW262139 UFA262139:UFS262139 UOW262139:UPO262139 UYS262139:UZK262139 VIO262139:VJG262139 VSK262139:VTC262139 WCG262139:WCY262139 WMC262139:WMU262139 WVY262139:WWQ262139 E327665:W327665 JM327675:KE327675 TI327675:UA327675 ADE327675:ADW327675 ANA327675:ANS327675 AWW327675:AXO327675 BGS327675:BHK327675 BQO327675:BRG327675 CAK327675:CBC327675 CKG327675:CKY327675 CUC327675:CUU327675 DDY327675:DEQ327675 DNU327675:DOM327675 DXQ327675:DYI327675 EHM327675:EIE327675 ERI327675:ESA327675 FBE327675:FBW327675 FLA327675:FLS327675 FUW327675:FVO327675 GES327675:GFK327675 GOO327675:GPG327675 GYK327675:GZC327675 HIG327675:HIY327675 HSC327675:HSU327675 IBY327675:ICQ327675 ILU327675:IMM327675 IVQ327675:IWI327675 JFM327675:JGE327675 JPI327675:JQA327675 JZE327675:JZW327675 KJA327675:KJS327675 KSW327675:KTO327675 LCS327675:LDK327675 LMO327675:LNG327675 LWK327675:LXC327675 MGG327675:MGY327675 MQC327675:MQU327675 MZY327675:NAQ327675 NJU327675:NKM327675 NTQ327675:NUI327675 ODM327675:OEE327675 ONI327675:OOA327675 OXE327675:OXW327675 PHA327675:PHS327675 PQW327675:PRO327675 QAS327675:QBK327675 QKO327675:QLG327675 QUK327675:QVC327675 REG327675:REY327675 ROC327675:ROU327675 RXY327675:RYQ327675 SHU327675:SIM327675 SRQ327675:SSI327675 TBM327675:TCE327675 TLI327675:TMA327675 TVE327675:TVW327675 UFA327675:UFS327675 UOW327675:UPO327675 UYS327675:UZK327675 VIO327675:VJG327675 VSK327675:VTC327675 WCG327675:WCY327675 WMC327675:WMU327675 WVY327675:WWQ327675 E393201:W393201 JM393211:KE393211 TI393211:UA393211 ADE393211:ADW393211 ANA393211:ANS393211 AWW393211:AXO393211 BGS393211:BHK393211 BQO393211:BRG393211 CAK393211:CBC393211 CKG393211:CKY393211 CUC393211:CUU393211 DDY393211:DEQ393211 DNU393211:DOM393211 DXQ393211:DYI393211 EHM393211:EIE393211 ERI393211:ESA393211 FBE393211:FBW393211 FLA393211:FLS393211 FUW393211:FVO393211 GES393211:GFK393211 GOO393211:GPG393211 GYK393211:GZC393211 HIG393211:HIY393211 HSC393211:HSU393211 IBY393211:ICQ393211 ILU393211:IMM393211 IVQ393211:IWI393211 JFM393211:JGE393211 JPI393211:JQA393211 JZE393211:JZW393211 KJA393211:KJS393211 KSW393211:KTO393211 LCS393211:LDK393211 LMO393211:LNG393211 LWK393211:LXC393211 MGG393211:MGY393211 MQC393211:MQU393211 MZY393211:NAQ393211 NJU393211:NKM393211 NTQ393211:NUI393211 ODM393211:OEE393211 ONI393211:OOA393211 OXE393211:OXW393211 PHA393211:PHS393211 PQW393211:PRO393211 QAS393211:QBK393211 QKO393211:QLG393211 QUK393211:QVC393211 REG393211:REY393211 ROC393211:ROU393211 RXY393211:RYQ393211 SHU393211:SIM393211 SRQ393211:SSI393211 TBM393211:TCE393211 TLI393211:TMA393211 TVE393211:TVW393211 UFA393211:UFS393211 UOW393211:UPO393211 UYS393211:UZK393211 VIO393211:VJG393211 VSK393211:VTC393211 WCG393211:WCY393211 WMC393211:WMU393211 WVY393211:WWQ393211 E458737:W458737 JM458747:KE458747 TI458747:UA458747 ADE458747:ADW458747 ANA458747:ANS458747 AWW458747:AXO458747 BGS458747:BHK458747 BQO458747:BRG458747 CAK458747:CBC458747 CKG458747:CKY458747 CUC458747:CUU458747 DDY458747:DEQ458747 DNU458747:DOM458747 DXQ458747:DYI458747 EHM458747:EIE458747 ERI458747:ESA458747 FBE458747:FBW458747 FLA458747:FLS458747 FUW458747:FVO458747 GES458747:GFK458747 GOO458747:GPG458747 GYK458747:GZC458747 HIG458747:HIY458747 HSC458747:HSU458747 IBY458747:ICQ458747 ILU458747:IMM458747 IVQ458747:IWI458747 JFM458747:JGE458747 JPI458747:JQA458747 JZE458747:JZW458747 KJA458747:KJS458747 KSW458747:KTO458747 LCS458747:LDK458747 LMO458747:LNG458747 LWK458747:LXC458747 MGG458747:MGY458747 MQC458747:MQU458747 MZY458747:NAQ458747 NJU458747:NKM458747 NTQ458747:NUI458747 ODM458747:OEE458747 ONI458747:OOA458747 OXE458747:OXW458747 PHA458747:PHS458747 PQW458747:PRO458747 QAS458747:QBK458747 QKO458747:QLG458747 QUK458747:QVC458747 REG458747:REY458747 ROC458747:ROU458747 RXY458747:RYQ458747 SHU458747:SIM458747 SRQ458747:SSI458747 TBM458747:TCE458747 TLI458747:TMA458747 TVE458747:TVW458747 UFA458747:UFS458747 UOW458747:UPO458747 UYS458747:UZK458747 VIO458747:VJG458747 VSK458747:VTC458747 WCG458747:WCY458747 WMC458747:WMU458747 WVY458747:WWQ458747 E524273:W524273 JM524283:KE524283 TI524283:UA524283 ADE524283:ADW524283 ANA524283:ANS524283 AWW524283:AXO524283 BGS524283:BHK524283 BQO524283:BRG524283 CAK524283:CBC524283 CKG524283:CKY524283 CUC524283:CUU524283 DDY524283:DEQ524283 DNU524283:DOM524283 DXQ524283:DYI524283 EHM524283:EIE524283 ERI524283:ESA524283 FBE524283:FBW524283 FLA524283:FLS524283 FUW524283:FVO524283 GES524283:GFK524283 GOO524283:GPG524283 GYK524283:GZC524283 HIG524283:HIY524283 HSC524283:HSU524283 IBY524283:ICQ524283 ILU524283:IMM524283 IVQ524283:IWI524283 JFM524283:JGE524283 JPI524283:JQA524283 JZE524283:JZW524283 KJA524283:KJS524283 KSW524283:KTO524283 LCS524283:LDK524283 LMO524283:LNG524283 LWK524283:LXC524283 MGG524283:MGY524283 MQC524283:MQU524283 MZY524283:NAQ524283 NJU524283:NKM524283 NTQ524283:NUI524283 ODM524283:OEE524283 ONI524283:OOA524283 OXE524283:OXW524283 PHA524283:PHS524283 PQW524283:PRO524283 QAS524283:QBK524283 QKO524283:QLG524283 QUK524283:QVC524283 REG524283:REY524283 ROC524283:ROU524283 RXY524283:RYQ524283 SHU524283:SIM524283 SRQ524283:SSI524283 TBM524283:TCE524283 TLI524283:TMA524283 TVE524283:TVW524283 UFA524283:UFS524283 UOW524283:UPO524283 UYS524283:UZK524283 VIO524283:VJG524283 VSK524283:VTC524283 WCG524283:WCY524283 WMC524283:WMU524283 WVY524283:WWQ524283 E589809:W589809 JM589819:KE589819 TI589819:UA589819 ADE589819:ADW589819 ANA589819:ANS589819 AWW589819:AXO589819 BGS589819:BHK589819 BQO589819:BRG589819 CAK589819:CBC589819 CKG589819:CKY589819 CUC589819:CUU589819 DDY589819:DEQ589819 DNU589819:DOM589819 DXQ589819:DYI589819 EHM589819:EIE589819 ERI589819:ESA589819 FBE589819:FBW589819 FLA589819:FLS589819 FUW589819:FVO589819 GES589819:GFK589819 GOO589819:GPG589819 GYK589819:GZC589819 HIG589819:HIY589819 HSC589819:HSU589819 IBY589819:ICQ589819 ILU589819:IMM589819 IVQ589819:IWI589819 JFM589819:JGE589819 JPI589819:JQA589819 JZE589819:JZW589819 KJA589819:KJS589819 KSW589819:KTO589819 LCS589819:LDK589819 LMO589819:LNG589819 LWK589819:LXC589819 MGG589819:MGY589819 MQC589819:MQU589819 MZY589819:NAQ589819 NJU589819:NKM589819 NTQ589819:NUI589819 ODM589819:OEE589819 ONI589819:OOA589819 OXE589819:OXW589819 PHA589819:PHS589819 PQW589819:PRO589819 QAS589819:QBK589819 QKO589819:QLG589819 QUK589819:QVC589819 REG589819:REY589819 ROC589819:ROU589819 RXY589819:RYQ589819 SHU589819:SIM589819 SRQ589819:SSI589819 TBM589819:TCE589819 TLI589819:TMA589819 TVE589819:TVW589819 UFA589819:UFS589819 UOW589819:UPO589819 UYS589819:UZK589819 VIO589819:VJG589819 VSK589819:VTC589819 WCG589819:WCY589819 WMC589819:WMU589819 WVY589819:WWQ589819 E655345:W655345 JM655355:KE655355 TI655355:UA655355 ADE655355:ADW655355 ANA655355:ANS655355 AWW655355:AXO655355 BGS655355:BHK655355 BQO655355:BRG655355 CAK655355:CBC655355 CKG655355:CKY655355 CUC655355:CUU655355 DDY655355:DEQ655355 DNU655355:DOM655355 DXQ655355:DYI655355 EHM655355:EIE655355 ERI655355:ESA655355 FBE655355:FBW655355 FLA655355:FLS655355 FUW655355:FVO655355 GES655355:GFK655355 GOO655355:GPG655355 GYK655355:GZC655355 HIG655355:HIY655355 HSC655355:HSU655355 IBY655355:ICQ655355 ILU655355:IMM655355 IVQ655355:IWI655355 JFM655355:JGE655355 JPI655355:JQA655355 JZE655355:JZW655355 KJA655355:KJS655355 KSW655355:KTO655355 LCS655355:LDK655355 LMO655355:LNG655355 LWK655355:LXC655355 MGG655355:MGY655355 MQC655355:MQU655355 MZY655355:NAQ655355 NJU655355:NKM655355 NTQ655355:NUI655355 ODM655355:OEE655355 ONI655355:OOA655355 OXE655355:OXW655355 PHA655355:PHS655355 PQW655355:PRO655355 QAS655355:QBK655355 QKO655355:QLG655355 QUK655355:QVC655355 REG655355:REY655355 ROC655355:ROU655355 RXY655355:RYQ655355 SHU655355:SIM655355 SRQ655355:SSI655355 TBM655355:TCE655355 TLI655355:TMA655355 TVE655355:TVW655355 UFA655355:UFS655355 UOW655355:UPO655355 UYS655355:UZK655355 VIO655355:VJG655355 VSK655355:VTC655355 WCG655355:WCY655355 WMC655355:WMU655355 WVY655355:WWQ655355 E720881:W720881 JM720891:KE720891 TI720891:UA720891 ADE720891:ADW720891 ANA720891:ANS720891 AWW720891:AXO720891 BGS720891:BHK720891 BQO720891:BRG720891 CAK720891:CBC720891 CKG720891:CKY720891 CUC720891:CUU720891 DDY720891:DEQ720891 DNU720891:DOM720891 DXQ720891:DYI720891 EHM720891:EIE720891 ERI720891:ESA720891 FBE720891:FBW720891 FLA720891:FLS720891 FUW720891:FVO720891 GES720891:GFK720891 GOO720891:GPG720891 GYK720891:GZC720891 HIG720891:HIY720891 HSC720891:HSU720891 IBY720891:ICQ720891 ILU720891:IMM720891 IVQ720891:IWI720891 JFM720891:JGE720891 JPI720891:JQA720891 JZE720891:JZW720891 KJA720891:KJS720891 KSW720891:KTO720891 LCS720891:LDK720891 LMO720891:LNG720891 LWK720891:LXC720891 MGG720891:MGY720891 MQC720891:MQU720891 MZY720891:NAQ720891 NJU720891:NKM720891 NTQ720891:NUI720891 ODM720891:OEE720891 ONI720891:OOA720891 OXE720891:OXW720891 PHA720891:PHS720891 PQW720891:PRO720891 QAS720891:QBK720891 QKO720891:QLG720891 QUK720891:QVC720891 REG720891:REY720891 ROC720891:ROU720891 RXY720891:RYQ720891 SHU720891:SIM720891 SRQ720891:SSI720891 TBM720891:TCE720891 TLI720891:TMA720891 TVE720891:TVW720891 UFA720891:UFS720891 UOW720891:UPO720891 UYS720891:UZK720891 VIO720891:VJG720891 VSK720891:VTC720891 WCG720891:WCY720891 WMC720891:WMU720891 WVY720891:WWQ720891 E786417:W786417 JM786427:KE786427 TI786427:UA786427 ADE786427:ADW786427 ANA786427:ANS786427 AWW786427:AXO786427 BGS786427:BHK786427 BQO786427:BRG786427 CAK786427:CBC786427 CKG786427:CKY786427 CUC786427:CUU786427 DDY786427:DEQ786427 DNU786427:DOM786427 DXQ786427:DYI786427 EHM786427:EIE786427 ERI786427:ESA786427 FBE786427:FBW786427 FLA786427:FLS786427 FUW786427:FVO786427 GES786427:GFK786427 GOO786427:GPG786427 GYK786427:GZC786427 HIG786427:HIY786427 HSC786427:HSU786427 IBY786427:ICQ786427 ILU786427:IMM786427 IVQ786427:IWI786427 JFM786427:JGE786427 JPI786427:JQA786427 JZE786427:JZW786427 KJA786427:KJS786427 KSW786427:KTO786427 LCS786427:LDK786427 LMO786427:LNG786427 LWK786427:LXC786427 MGG786427:MGY786427 MQC786427:MQU786427 MZY786427:NAQ786427 NJU786427:NKM786427 NTQ786427:NUI786427 ODM786427:OEE786427 ONI786427:OOA786427 OXE786427:OXW786427 PHA786427:PHS786427 PQW786427:PRO786427 QAS786427:QBK786427 QKO786427:QLG786427 QUK786427:QVC786427 REG786427:REY786427 ROC786427:ROU786427 RXY786427:RYQ786427 SHU786427:SIM786427 SRQ786427:SSI786427 TBM786427:TCE786427 TLI786427:TMA786427 TVE786427:TVW786427 UFA786427:UFS786427 UOW786427:UPO786427 UYS786427:UZK786427 VIO786427:VJG786427 VSK786427:VTC786427 WCG786427:WCY786427 WMC786427:WMU786427 WVY786427:WWQ786427 E851953:W851953 JM851963:KE851963 TI851963:UA851963 ADE851963:ADW851963 ANA851963:ANS851963 AWW851963:AXO851963 BGS851963:BHK851963 BQO851963:BRG851963 CAK851963:CBC851963 CKG851963:CKY851963 CUC851963:CUU851963 DDY851963:DEQ851963 DNU851963:DOM851963 DXQ851963:DYI851963 EHM851963:EIE851963 ERI851963:ESA851963 FBE851963:FBW851963 FLA851963:FLS851963 FUW851963:FVO851963 GES851963:GFK851963 GOO851963:GPG851963 GYK851963:GZC851963 HIG851963:HIY851963 HSC851963:HSU851963 IBY851963:ICQ851963 ILU851963:IMM851963 IVQ851963:IWI851963 JFM851963:JGE851963 JPI851963:JQA851963 JZE851963:JZW851963 KJA851963:KJS851963 KSW851963:KTO851963 LCS851963:LDK851963 LMO851963:LNG851963 LWK851963:LXC851963 MGG851963:MGY851963 MQC851963:MQU851963 MZY851963:NAQ851963 NJU851963:NKM851963 NTQ851963:NUI851963 ODM851963:OEE851963 ONI851963:OOA851963 OXE851963:OXW851963 PHA851963:PHS851963 PQW851963:PRO851963 QAS851963:QBK851963 QKO851963:QLG851963 QUK851963:QVC851963 REG851963:REY851963 ROC851963:ROU851963 RXY851963:RYQ851963 SHU851963:SIM851963 SRQ851963:SSI851963 TBM851963:TCE851963 TLI851963:TMA851963 TVE851963:TVW851963 UFA851963:UFS851963 UOW851963:UPO851963 UYS851963:UZK851963 VIO851963:VJG851963 VSK851963:VTC851963 WCG851963:WCY851963 WMC851963:WMU851963 WVY851963:WWQ851963 E917489:W917489 JM917499:KE917499 TI917499:UA917499 ADE917499:ADW917499 ANA917499:ANS917499 AWW917499:AXO917499 BGS917499:BHK917499 BQO917499:BRG917499 CAK917499:CBC917499 CKG917499:CKY917499 CUC917499:CUU917499 DDY917499:DEQ917499 DNU917499:DOM917499 DXQ917499:DYI917499 EHM917499:EIE917499 ERI917499:ESA917499 FBE917499:FBW917499 FLA917499:FLS917499 FUW917499:FVO917499 GES917499:GFK917499 GOO917499:GPG917499 GYK917499:GZC917499 HIG917499:HIY917499 HSC917499:HSU917499 IBY917499:ICQ917499 ILU917499:IMM917499 IVQ917499:IWI917499 JFM917499:JGE917499 JPI917499:JQA917499 JZE917499:JZW917499 KJA917499:KJS917499 KSW917499:KTO917499 LCS917499:LDK917499 LMO917499:LNG917499 LWK917499:LXC917499 MGG917499:MGY917499 MQC917499:MQU917499 MZY917499:NAQ917499 NJU917499:NKM917499 NTQ917499:NUI917499 ODM917499:OEE917499 ONI917499:OOA917499 OXE917499:OXW917499 PHA917499:PHS917499 PQW917499:PRO917499 QAS917499:QBK917499 QKO917499:QLG917499 QUK917499:QVC917499 REG917499:REY917499 ROC917499:ROU917499 RXY917499:RYQ917499 SHU917499:SIM917499 SRQ917499:SSI917499 TBM917499:TCE917499 TLI917499:TMA917499 TVE917499:TVW917499 UFA917499:UFS917499 UOW917499:UPO917499 UYS917499:UZK917499 VIO917499:VJG917499 VSK917499:VTC917499 WCG917499:WCY917499 WMC917499:WMU917499 WVY917499:WWQ917499 E983025:W983025 JM983035:KE983035 TI983035:UA983035 ADE983035:ADW983035 ANA983035:ANS983035 AWW983035:AXO983035 BGS983035:BHK983035 BQO983035:BRG983035 CAK983035:CBC983035 CKG983035:CKY983035 CUC983035:CUU983035 DDY983035:DEQ983035 DNU983035:DOM983035 DXQ983035:DYI983035 EHM983035:EIE983035 ERI983035:ESA983035 FBE983035:FBW983035 FLA983035:FLS983035 FUW983035:FVO983035 GES983035:GFK983035 GOO983035:GPG983035 GYK983035:GZC983035 HIG983035:HIY983035 HSC983035:HSU983035 IBY983035:ICQ983035 ILU983035:IMM983035 IVQ983035:IWI983035 JFM983035:JGE983035 JPI983035:JQA983035 JZE983035:JZW983035 KJA983035:KJS983035 KSW983035:KTO983035 LCS983035:LDK983035 LMO983035:LNG983035 LWK983035:LXC983035 MGG983035:MGY983035 MQC983035:MQU983035 MZY983035:NAQ983035 NJU983035:NKM983035 NTQ983035:NUI983035 ODM983035:OEE983035 ONI983035:OOA983035 OXE983035:OXW983035 PHA983035:PHS983035 PQW983035:PRO983035 QAS983035:QBK983035 QKO983035:QLG983035 QUK983035:QVC983035 REG983035:REY983035 ROC983035:ROU983035 RXY983035:RYQ983035 SHU983035:SIM983035 SRQ983035:SSI983035 TBM983035:TCE983035 TLI983035:TMA983035 TVE983035:TVW983035 UFA983035:UFS983035 UOW983035:UPO983035 UYS983035:UZK983035 VIO983035:VJG983035 VSK983035:VTC983035 WCG983035:WCY983035 WMC983035:WMU983035 WVY983035:WWQ983035" xr:uid="{00000000-0002-0000-0000-000024000000}">
      <formula1>1</formula1>
      <formula2>45</formula2>
    </dataValidation>
    <dataValidation allowBlank="1" showInputMessage="1" showErrorMessage="1" prompt="学校名をご記入ください。" sqref="JK65536:JP65537 TG65536:TL65537 ADC65536:ADH65537 AMY65536:AND65537 AWU65536:AWZ65537 BGQ65536:BGV65537 BQM65536:BQR65537 CAI65536:CAN65537 CKE65536:CKJ65537 CUA65536:CUF65537 DDW65536:DEB65537 DNS65536:DNX65537 DXO65536:DXT65537 EHK65536:EHP65537 ERG65536:ERL65537 FBC65536:FBH65537 FKY65536:FLD65537 FUU65536:FUZ65537 GEQ65536:GEV65537 GOM65536:GOR65537 GYI65536:GYN65537 HIE65536:HIJ65537 HSA65536:HSF65537 IBW65536:ICB65537 ILS65536:ILX65537 IVO65536:IVT65537 JFK65536:JFP65537 JPG65536:JPL65537 JZC65536:JZH65537 KIY65536:KJD65537 KSU65536:KSZ65537 LCQ65536:LCV65537 LMM65536:LMR65537 LWI65536:LWN65537 MGE65536:MGJ65537 MQA65536:MQF65537 MZW65536:NAB65537 NJS65536:NJX65537 NTO65536:NTT65537 ODK65536:ODP65537 ONG65536:ONL65537 OXC65536:OXH65537 PGY65536:PHD65537 PQU65536:PQZ65537 QAQ65536:QAV65537 QKM65536:QKR65537 QUI65536:QUN65537 REE65536:REJ65537 ROA65536:ROF65537 RXW65536:RYB65537 SHS65536:SHX65537 SRO65536:SRT65537 TBK65536:TBP65537 TLG65536:TLL65537 TVC65536:TVH65537 UEY65536:UFD65537 UOU65536:UOZ65537 UYQ65536:UYV65537 VIM65536:VIR65537 VSI65536:VSN65537 WCE65536:WCJ65537 WMA65536:WMF65537 WVW65536:WWB65537 JK131072:JP131073 TG131072:TL131073 ADC131072:ADH131073 AMY131072:AND131073 AWU131072:AWZ131073 BGQ131072:BGV131073 BQM131072:BQR131073 CAI131072:CAN131073 CKE131072:CKJ131073 CUA131072:CUF131073 DDW131072:DEB131073 DNS131072:DNX131073 DXO131072:DXT131073 EHK131072:EHP131073 ERG131072:ERL131073 FBC131072:FBH131073 FKY131072:FLD131073 FUU131072:FUZ131073 GEQ131072:GEV131073 GOM131072:GOR131073 GYI131072:GYN131073 HIE131072:HIJ131073 HSA131072:HSF131073 IBW131072:ICB131073 ILS131072:ILX131073 IVO131072:IVT131073 JFK131072:JFP131073 JPG131072:JPL131073 JZC131072:JZH131073 KIY131072:KJD131073 KSU131072:KSZ131073 LCQ131072:LCV131073 LMM131072:LMR131073 LWI131072:LWN131073 MGE131072:MGJ131073 MQA131072:MQF131073 MZW131072:NAB131073 NJS131072:NJX131073 NTO131072:NTT131073 ODK131072:ODP131073 ONG131072:ONL131073 OXC131072:OXH131073 PGY131072:PHD131073 PQU131072:PQZ131073 QAQ131072:QAV131073 QKM131072:QKR131073 QUI131072:QUN131073 REE131072:REJ131073 ROA131072:ROF131073 RXW131072:RYB131073 SHS131072:SHX131073 SRO131072:SRT131073 TBK131072:TBP131073 TLG131072:TLL131073 TVC131072:TVH131073 UEY131072:UFD131073 UOU131072:UOZ131073 UYQ131072:UYV131073 VIM131072:VIR131073 VSI131072:VSN131073 WCE131072:WCJ131073 WMA131072:WMF131073 WVW131072:WWB131073 JK196608:JP196609 TG196608:TL196609 ADC196608:ADH196609 AMY196608:AND196609 AWU196608:AWZ196609 BGQ196608:BGV196609 BQM196608:BQR196609 CAI196608:CAN196609 CKE196608:CKJ196609 CUA196608:CUF196609 DDW196608:DEB196609 DNS196608:DNX196609 DXO196608:DXT196609 EHK196608:EHP196609 ERG196608:ERL196609 FBC196608:FBH196609 FKY196608:FLD196609 FUU196608:FUZ196609 GEQ196608:GEV196609 GOM196608:GOR196609 GYI196608:GYN196609 HIE196608:HIJ196609 HSA196608:HSF196609 IBW196608:ICB196609 ILS196608:ILX196609 IVO196608:IVT196609 JFK196608:JFP196609 JPG196608:JPL196609 JZC196608:JZH196609 KIY196608:KJD196609 KSU196608:KSZ196609 LCQ196608:LCV196609 LMM196608:LMR196609 LWI196608:LWN196609 MGE196608:MGJ196609 MQA196608:MQF196609 MZW196608:NAB196609 NJS196608:NJX196609 NTO196608:NTT196609 ODK196608:ODP196609 ONG196608:ONL196609 OXC196608:OXH196609 PGY196608:PHD196609 PQU196608:PQZ196609 QAQ196608:QAV196609 QKM196608:QKR196609 QUI196608:QUN196609 REE196608:REJ196609 ROA196608:ROF196609 RXW196608:RYB196609 SHS196608:SHX196609 SRO196608:SRT196609 TBK196608:TBP196609 TLG196608:TLL196609 TVC196608:TVH196609 UEY196608:UFD196609 UOU196608:UOZ196609 UYQ196608:UYV196609 VIM196608:VIR196609 VSI196608:VSN196609 WCE196608:WCJ196609 WMA196608:WMF196609 WVW196608:WWB196609 JK262144:JP262145 TG262144:TL262145 ADC262144:ADH262145 AMY262144:AND262145 AWU262144:AWZ262145 BGQ262144:BGV262145 BQM262144:BQR262145 CAI262144:CAN262145 CKE262144:CKJ262145 CUA262144:CUF262145 DDW262144:DEB262145 DNS262144:DNX262145 DXO262144:DXT262145 EHK262144:EHP262145 ERG262144:ERL262145 FBC262144:FBH262145 FKY262144:FLD262145 FUU262144:FUZ262145 GEQ262144:GEV262145 GOM262144:GOR262145 GYI262144:GYN262145 HIE262144:HIJ262145 HSA262144:HSF262145 IBW262144:ICB262145 ILS262144:ILX262145 IVO262144:IVT262145 JFK262144:JFP262145 JPG262144:JPL262145 JZC262144:JZH262145 KIY262144:KJD262145 KSU262144:KSZ262145 LCQ262144:LCV262145 LMM262144:LMR262145 LWI262144:LWN262145 MGE262144:MGJ262145 MQA262144:MQF262145 MZW262144:NAB262145 NJS262144:NJX262145 NTO262144:NTT262145 ODK262144:ODP262145 ONG262144:ONL262145 OXC262144:OXH262145 PGY262144:PHD262145 PQU262144:PQZ262145 QAQ262144:QAV262145 QKM262144:QKR262145 QUI262144:QUN262145 REE262144:REJ262145 ROA262144:ROF262145 RXW262144:RYB262145 SHS262144:SHX262145 SRO262144:SRT262145 TBK262144:TBP262145 TLG262144:TLL262145 TVC262144:TVH262145 UEY262144:UFD262145 UOU262144:UOZ262145 UYQ262144:UYV262145 VIM262144:VIR262145 VSI262144:VSN262145 WCE262144:WCJ262145 WMA262144:WMF262145 WVW262144:WWB262145 JK327680:JP327681 TG327680:TL327681 ADC327680:ADH327681 AMY327680:AND327681 AWU327680:AWZ327681 BGQ327680:BGV327681 BQM327680:BQR327681 CAI327680:CAN327681 CKE327680:CKJ327681 CUA327680:CUF327681 DDW327680:DEB327681 DNS327680:DNX327681 DXO327680:DXT327681 EHK327680:EHP327681 ERG327680:ERL327681 FBC327680:FBH327681 FKY327680:FLD327681 FUU327680:FUZ327681 GEQ327680:GEV327681 GOM327680:GOR327681 GYI327680:GYN327681 HIE327680:HIJ327681 HSA327680:HSF327681 IBW327680:ICB327681 ILS327680:ILX327681 IVO327680:IVT327681 JFK327680:JFP327681 JPG327680:JPL327681 JZC327680:JZH327681 KIY327680:KJD327681 KSU327680:KSZ327681 LCQ327680:LCV327681 LMM327680:LMR327681 LWI327680:LWN327681 MGE327680:MGJ327681 MQA327680:MQF327681 MZW327680:NAB327681 NJS327680:NJX327681 NTO327680:NTT327681 ODK327680:ODP327681 ONG327680:ONL327681 OXC327680:OXH327681 PGY327680:PHD327681 PQU327680:PQZ327681 QAQ327680:QAV327681 QKM327680:QKR327681 QUI327680:QUN327681 REE327680:REJ327681 ROA327680:ROF327681 RXW327680:RYB327681 SHS327680:SHX327681 SRO327680:SRT327681 TBK327680:TBP327681 TLG327680:TLL327681 TVC327680:TVH327681 UEY327680:UFD327681 UOU327680:UOZ327681 UYQ327680:UYV327681 VIM327680:VIR327681 VSI327680:VSN327681 WCE327680:WCJ327681 WMA327680:WMF327681 WVW327680:WWB327681 JK393216:JP393217 TG393216:TL393217 ADC393216:ADH393217 AMY393216:AND393217 AWU393216:AWZ393217 BGQ393216:BGV393217 BQM393216:BQR393217 CAI393216:CAN393217 CKE393216:CKJ393217 CUA393216:CUF393217 DDW393216:DEB393217 DNS393216:DNX393217 DXO393216:DXT393217 EHK393216:EHP393217 ERG393216:ERL393217 FBC393216:FBH393217 FKY393216:FLD393217 FUU393216:FUZ393217 GEQ393216:GEV393217 GOM393216:GOR393217 GYI393216:GYN393217 HIE393216:HIJ393217 HSA393216:HSF393217 IBW393216:ICB393217 ILS393216:ILX393217 IVO393216:IVT393217 JFK393216:JFP393217 JPG393216:JPL393217 JZC393216:JZH393217 KIY393216:KJD393217 KSU393216:KSZ393217 LCQ393216:LCV393217 LMM393216:LMR393217 LWI393216:LWN393217 MGE393216:MGJ393217 MQA393216:MQF393217 MZW393216:NAB393217 NJS393216:NJX393217 NTO393216:NTT393217 ODK393216:ODP393217 ONG393216:ONL393217 OXC393216:OXH393217 PGY393216:PHD393217 PQU393216:PQZ393217 QAQ393216:QAV393217 QKM393216:QKR393217 QUI393216:QUN393217 REE393216:REJ393217 ROA393216:ROF393217 RXW393216:RYB393217 SHS393216:SHX393217 SRO393216:SRT393217 TBK393216:TBP393217 TLG393216:TLL393217 TVC393216:TVH393217 UEY393216:UFD393217 UOU393216:UOZ393217 UYQ393216:UYV393217 VIM393216:VIR393217 VSI393216:VSN393217 WCE393216:WCJ393217 WMA393216:WMF393217 WVW393216:WWB393217 JK458752:JP458753 TG458752:TL458753 ADC458752:ADH458753 AMY458752:AND458753 AWU458752:AWZ458753 BGQ458752:BGV458753 BQM458752:BQR458753 CAI458752:CAN458753 CKE458752:CKJ458753 CUA458752:CUF458753 DDW458752:DEB458753 DNS458752:DNX458753 DXO458752:DXT458753 EHK458752:EHP458753 ERG458752:ERL458753 FBC458752:FBH458753 FKY458752:FLD458753 FUU458752:FUZ458753 GEQ458752:GEV458753 GOM458752:GOR458753 GYI458752:GYN458753 HIE458752:HIJ458753 HSA458752:HSF458753 IBW458752:ICB458753 ILS458752:ILX458753 IVO458752:IVT458753 JFK458752:JFP458753 JPG458752:JPL458753 JZC458752:JZH458753 KIY458752:KJD458753 KSU458752:KSZ458753 LCQ458752:LCV458753 LMM458752:LMR458753 LWI458752:LWN458753 MGE458752:MGJ458753 MQA458752:MQF458753 MZW458752:NAB458753 NJS458752:NJX458753 NTO458752:NTT458753 ODK458752:ODP458753 ONG458752:ONL458753 OXC458752:OXH458753 PGY458752:PHD458753 PQU458752:PQZ458753 QAQ458752:QAV458753 QKM458752:QKR458753 QUI458752:QUN458753 REE458752:REJ458753 ROA458752:ROF458753 RXW458752:RYB458753 SHS458752:SHX458753 SRO458752:SRT458753 TBK458752:TBP458753 TLG458752:TLL458753 TVC458752:TVH458753 UEY458752:UFD458753 UOU458752:UOZ458753 UYQ458752:UYV458753 VIM458752:VIR458753 VSI458752:VSN458753 WCE458752:WCJ458753 WMA458752:WMF458753 WVW458752:WWB458753 JK524288:JP524289 TG524288:TL524289 ADC524288:ADH524289 AMY524288:AND524289 AWU524288:AWZ524289 BGQ524288:BGV524289 BQM524288:BQR524289 CAI524288:CAN524289 CKE524288:CKJ524289 CUA524288:CUF524289 DDW524288:DEB524289 DNS524288:DNX524289 DXO524288:DXT524289 EHK524288:EHP524289 ERG524288:ERL524289 FBC524288:FBH524289 FKY524288:FLD524289 FUU524288:FUZ524289 GEQ524288:GEV524289 GOM524288:GOR524289 GYI524288:GYN524289 HIE524288:HIJ524289 HSA524288:HSF524289 IBW524288:ICB524289 ILS524288:ILX524289 IVO524288:IVT524289 JFK524288:JFP524289 JPG524288:JPL524289 JZC524288:JZH524289 KIY524288:KJD524289 KSU524288:KSZ524289 LCQ524288:LCV524289 LMM524288:LMR524289 LWI524288:LWN524289 MGE524288:MGJ524289 MQA524288:MQF524289 MZW524288:NAB524289 NJS524288:NJX524289 NTO524288:NTT524289 ODK524288:ODP524289 ONG524288:ONL524289 OXC524288:OXH524289 PGY524288:PHD524289 PQU524288:PQZ524289 QAQ524288:QAV524289 QKM524288:QKR524289 QUI524288:QUN524289 REE524288:REJ524289 ROA524288:ROF524289 RXW524288:RYB524289 SHS524288:SHX524289 SRO524288:SRT524289 TBK524288:TBP524289 TLG524288:TLL524289 TVC524288:TVH524289 UEY524288:UFD524289 UOU524288:UOZ524289 UYQ524288:UYV524289 VIM524288:VIR524289 VSI524288:VSN524289 WCE524288:WCJ524289 WMA524288:WMF524289 WVW524288:WWB524289 JK589824:JP589825 TG589824:TL589825 ADC589824:ADH589825 AMY589824:AND589825 AWU589824:AWZ589825 BGQ589824:BGV589825 BQM589824:BQR589825 CAI589824:CAN589825 CKE589824:CKJ589825 CUA589824:CUF589825 DDW589824:DEB589825 DNS589824:DNX589825 DXO589824:DXT589825 EHK589824:EHP589825 ERG589824:ERL589825 FBC589824:FBH589825 FKY589824:FLD589825 FUU589824:FUZ589825 GEQ589824:GEV589825 GOM589824:GOR589825 GYI589824:GYN589825 HIE589824:HIJ589825 HSA589824:HSF589825 IBW589824:ICB589825 ILS589824:ILX589825 IVO589824:IVT589825 JFK589824:JFP589825 JPG589824:JPL589825 JZC589824:JZH589825 KIY589824:KJD589825 KSU589824:KSZ589825 LCQ589824:LCV589825 LMM589824:LMR589825 LWI589824:LWN589825 MGE589824:MGJ589825 MQA589824:MQF589825 MZW589824:NAB589825 NJS589824:NJX589825 NTO589824:NTT589825 ODK589824:ODP589825 ONG589824:ONL589825 OXC589824:OXH589825 PGY589824:PHD589825 PQU589824:PQZ589825 QAQ589824:QAV589825 QKM589824:QKR589825 QUI589824:QUN589825 REE589824:REJ589825 ROA589824:ROF589825 RXW589824:RYB589825 SHS589824:SHX589825 SRO589824:SRT589825 TBK589824:TBP589825 TLG589824:TLL589825 TVC589824:TVH589825 UEY589824:UFD589825 UOU589824:UOZ589825 UYQ589824:UYV589825 VIM589824:VIR589825 VSI589824:VSN589825 WCE589824:WCJ589825 WMA589824:WMF589825 WVW589824:WWB589825 JK655360:JP655361 TG655360:TL655361 ADC655360:ADH655361 AMY655360:AND655361 AWU655360:AWZ655361 BGQ655360:BGV655361 BQM655360:BQR655361 CAI655360:CAN655361 CKE655360:CKJ655361 CUA655360:CUF655361 DDW655360:DEB655361 DNS655360:DNX655361 DXO655360:DXT655361 EHK655360:EHP655361 ERG655360:ERL655361 FBC655360:FBH655361 FKY655360:FLD655361 FUU655360:FUZ655361 GEQ655360:GEV655361 GOM655360:GOR655361 GYI655360:GYN655361 HIE655360:HIJ655361 HSA655360:HSF655361 IBW655360:ICB655361 ILS655360:ILX655361 IVO655360:IVT655361 JFK655360:JFP655361 JPG655360:JPL655361 JZC655360:JZH655361 KIY655360:KJD655361 KSU655360:KSZ655361 LCQ655360:LCV655361 LMM655360:LMR655361 LWI655360:LWN655361 MGE655360:MGJ655361 MQA655360:MQF655361 MZW655360:NAB655361 NJS655360:NJX655361 NTO655360:NTT655361 ODK655360:ODP655361 ONG655360:ONL655361 OXC655360:OXH655361 PGY655360:PHD655361 PQU655360:PQZ655361 QAQ655360:QAV655361 QKM655360:QKR655361 QUI655360:QUN655361 REE655360:REJ655361 ROA655360:ROF655361 RXW655360:RYB655361 SHS655360:SHX655361 SRO655360:SRT655361 TBK655360:TBP655361 TLG655360:TLL655361 TVC655360:TVH655361 UEY655360:UFD655361 UOU655360:UOZ655361 UYQ655360:UYV655361 VIM655360:VIR655361 VSI655360:VSN655361 WCE655360:WCJ655361 WMA655360:WMF655361 WVW655360:WWB655361 JK720896:JP720897 TG720896:TL720897 ADC720896:ADH720897 AMY720896:AND720897 AWU720896:AWZ720897 BGQ720896:BGV720897 BQM720896:BQR720897 CAI720896:CAN720897 CKE720896:CKJ720897 CUA720896:CUF720897 DDW720896:DEB720897 DNS720896:DNX720897 DXO720896:DXT720897 EHK720896:EHP720897 ERG720896:ERL720897 FBC720896:FBH720897 FKY720896:FLD720897 FUU720896:FUZ720897 GEQ720896:GEV720897 GOM720896:GOR720897 GYI720896:GYN720897 HIE720896:HIJ720897 HSA720896:HSF720897 IBW720896:ICB720897 ILS720896:ILX720897 IVO720896:IVT720897 JFK720896:JFP720897 JPG720896:JPL720897 JZC720896:JZH720897 KIY720896:KJD720897 KSU720896:KSZ720897 LCQ720896:LCV720897 LMM720896:LMR720897 LWI720896:LWN720897 MGE720896:MGJ720897 MQA720896:MQF720897 MZW720896:NAB720897 NJS720896:NJX720897 NTO720896:NTT720897 ODK720896:ODP720897 ONG720896:ONL720897 OXC720896:OXH720897 PGY720896:PHD720897 PQU720896:PQZ720897 QAQ720896:QAV720897 QKM720896:QKR720897 QUI720896:QUN720897 REE720896:REJ720897 ROA720896:ROF720897 RXW720896:RYB720897 SHS720896:SHX720897 SRO720896:SRT720897 TBK720896:TBP720897 TLG720896:TLL720897 TVC720896:TVH720897 UEY720896:UFD720897 UOU720896:UOZ720897 UYQ720896:UYV720897 VIM720896:VIR720897 VSI720896:VSN720897 WCE720896:WCJ720897 WMA720896:WMF720897 WVW720896:WWB720897 JK786432:JP786433 TG786432:TL786433 ADC786432:ADH786433 AMY786432:AND786433 AWU786432:AWZ786433 BGQ786432:BGV786433 BQM786432:BQR786433 CAI786432:CAN786433 CKE786432:CKJ786433 CUA786432:CUF786433 DDW786432:DEB786433 DNS786432:DNX786433 DXO786432:DXT786433 EHK786432:EHP786433 ERG786432:ERL786433 FBC786432:FBH786433 FKY786432:FLD786433 FUU786432:FUZ786433 GEQ786432:GEV786433 GOM786432:GOR786433 GYI786432:GYN786433 HIE786432:HIJ786433 HSA786432:HSF786433 IBW786432:ICB786433 ILS786432:ILX786433 IVO786432:IVT786433 JFK786432:JFP786433 JPG786432:JPL786433 JZC786432:JZH786433 KIY786432:KJD786433 KSU786432:KSZ786433 LCQ786432:LCV786433 LMM786432:LMR786433 LWI786432:LWN786433 MGE786432:MGJ786433 MQA786432:MQF786433 MZW786432:NAB786433 NJS786432:NJX786433 NTO786432:NTT786433 ODK786432:ODP786433 ONG786432:ONL786433 OXC786432:OXH786433 PGY786432:PHD786433 PQU786432:PQZ786433 QAQ786432:QAV786433 QKM786432:QKR786433 QUI786432:QUN786433 REE786432:REJ786433 ROA786432:ROF786433 RXW786432:RYB786433 SHS786432:SHX786433 SRO786432:SRT786433 TBK786432:TBP786433 TLG786432:TLL786433 TVC786432:TVH786433 UEY786432:UFD786433 UOU786432:UOZ786433 UYQ786432:UYV786433 VIM786432:VIR786433 VSI786432:VSN786433 WCE786432:WCJ786433 WMA786432:WMF786433 WVW786432:WWB786433 JK851968:JP851969 TG851968:TL851969 ADC851968:ADH851969 AMY851968:AND851969 AWU851968:AWZ851969 BGQ851968:BGV851969 BQM851968:BQR851969 CAI851968:CAN851969 CKE851968:CKJ851969 CUA851968:CUF851969 DDW851968:DEB851969 DNS851968:DNX851969 DXO851968:DXT851969 EHK851968:EHP851969 ERG851968:ERL851969 FBC851968:FBH851969 FKY851968:FLD851969 FUU851968:FUZ851969 GEQ851968:GEV851969 GOM851968:GOR851969 GYI851968:GYN851969 HIE851968:HIJ851969 HSA851968:HSF851969 IBW851968:ICB851969 ILS851968:ILX851969 IVO851968:IVT851969 JFK851968:JFP851969 JPG851968:JPL851969 JZC851968:JZH851969 KIY851968:KJD851969 KSU851968:KSZ851969 LCQ851968:LCV851969 LMM851968:LMR851969 LWI851968:LWN851969 MGE851968:MGJ851969 MQA851968:MQF851969 MZW851968:NAB851969 NJS851968:NJX851969 NTO851968:NTT851969 ODK851968:ODP851969 ONG851968:ONL851969 OXC851968:OXH851969 PGY851968:PHD851969 PQU851968:PQZ851969 QAQ851968:QAV851969 QKM851968:QKR851969 QUI851968:QUN851969 REE851968:REJ851969 ROA851968:ROF851969 RXW851968:RYB851969 SHS851968:SHX851969 SRO851968:SRT851969 TBK851968:TBP851969 TLG851968:TLL851969 TVC851968:TVH851969 UEY851968:UFD851969 UOU851968:UOZ851969 UYQ851968:UYV851969 VIM851968:VIR851969 VSI851968:VSN851969 WCE851968:WCJ851969 WMA851968:WMF851969 WVW851968:WWB851969 JK917504:JP917505 TG917504:TL917505 ADC917504:ADH917505 AMY917504:AND917505 AWU917504:AWZ917505 BGQ917504:BGV917505 BQM917504:BQR917505 CAI917504:CAN917505 CKE917504:CKJ917505 CUA917504:CUF917505 DDW917504:DEB917505 DNS917504:DNX917505 DXO917504:DXT917505 EHK917504:EHP917505 ERG917504:ERL917505 FBC917504:FBH917505 FKY917504:FLD917505 FUU917504:FUZ917505 GEQ917504:GEV917505 GOM917504:GOR917505 GYI917504:GYN917505 HIE917504:HIJ917505 HSA917504:HSF917505 IBW917504:ICB917505 ILS917504:ILX917505 IVO917504:IVT917505 JFK917504:JFP917505 JPG917504:JPL917505 JZC917504:JZH917505 KIY917504:KJD917505 KSU917504:KSZ917505 LCQ917504:LCV917505 LMM917504:LMR917505 LWI917504:LWN917505 MGE917504:MGJ917505 MQA917504:MQF917505 MZW917504:NAB917505 NJS917504:NJX917505 NTO917504:NTT917505 ODK917504:ODP917505 ONG917504:ONL917505 OXC917504:OXH917505 PGY917504:PHD917505 PQU917504:PQZ917505 QAQ917504:QAV917505 QKM917504:QKR917505 QUI917504:QUN917505 REE917504:REJ917505 ROA917504:ROF917505 RXW917504:RYB917505 SHS917504:SHX917505 SRO917504:SRT917505 TBK917504:TBP917505 TLG917504:TLL917505 TVC917504:TVH917505 UEY917504:UFD917505 UOU917504:UOZ917505 UYQ917504:UYV917505 VIM917504:VIR917505 VSI917504:VSN917505 WCE917504:WCJ917505 WMA917504:WMF917505 WVW917504:WWB917505 JK983040:JP983041 TG983040:TL983041 ADC983040:ADH983041 AMY983040:AND983041 AWU983040:AWZ983041 BGQ983040:BGV983041 BQM983040:BQR983041 CAI983040:CAN983041 CKE983040:CKJ983041 CUA983040:CUF983041 DDW983040:DEB983041 DNS983040:DNX983041 DXO983040:DXT983041 EHK983040:EHP983041 ERG983040:ERL983041 FBC983040:FBH983041 FKY983040:FLD983041 FUU983040:FUZ983041 GEQ983040:GEV983041 GOM983040:GOR983041 GYI983040:GYN983041 HIE983040:HIJ983041 HSA983040:HSF983041 IBW983040:ICB983041 ILS983040:ILX983041 IVO983040:IVT983041 JFK983040:JFP983041 JPG983040:JPL983041 JZC983040:JZH983041 KIY983040:KJD983041 KSU983040:KSZ983041 LCQ983040:LCV983041 LMM983040:LMR983041 LWI983040:LWN983041 MGE983040:MGJ983041 MQA983040:MQF983041 MZW983040:NAB983041 NJS983040:NJX983041 NTO983040:NTT983041 ODK983040:ODP983041 ONG983040:ONL983041 OXC983040:OXH983041 PGY983040:PHD983041 PQU983040:PQZ983041 QAQ983040:QAV983041 QKM983040:QKR983041 QUI983040:QUN983041 REE983040:REJ983041 ROA983040:ROF983041 RXW983040:RYB983041 SHS983040:SHX983041 SRO983040:SRT983041 TBK983040:TBP983041 TLG983040:TLL983041 TVC983040:TVH983041 UEY983040:UFD983041 UOU983040:UOZ983041 UYQ983040:UYV983041 VIM983040:VIR983041 VSI983040:VSN983041 WCE983040:WCJ983041 WMA983040:WMF983041 WVW983040:WWB983041 E7:J8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33:JP65534 TG65533:TL65534 ADC65533:ADH65534 AMY65533:AND65534 AWU65533:AWZ65534 BGQ65533:BGV65534 BQM65533:BQR65534 CAI65533:CAN65534 CKE65533:CKJ65534 CUA65533:CUF65534 DDW65533:DEB65534 DNS65533:DNX65534 DXO65533:DXT65534 EHK65533:EHP65534 ERG65533:ERL65534 FBC65533:FBH65534 FKY65533:FLD65534 FUU65533:FUZ65534 GEQ65533:GEV65534 GOM65533:GOR65534 GYI65533:GYN65534 HIE65533:HIJ65534 HSA65533:HSF65534 IBW65533:ICB65534 ILS65533:ILX65534 IVO65533:IVT65534 JFK65533:JFP65534 JPG65533:JPL65534 JZC65533:JZH65534 KIY65533:KJD65534 KSU65533:KSZ65534 LCQ65533:LCV65534 LMM65533:LMR65534 LWI65533:LWN65534 MGE65533:MGJ65534 MQA65533:MQF65534 MZW65533:NAB65534 NJS65533:NJX65534 NTO65533:NTT65534 ODK65533:ODP65534 ONG65533:ONL65534 OXC65533:OXH65534 PGY65533:PHD65534 PQU65533:PQZ65534 QAQ65533:QAV65534 QKM65533:QKR65534 QUI65533:QUN65534 REE65533:REJ65534 ROA65533:ROF65534 RXW65533:RYB65534 SHS65533:SHX65534 SRO65533:SRT65534 TBK65533:TBP65534 TLG65533:TLL65534 TVC65533:TVH65534 UEY65533:UFD65534 UOU65533:UOZ65534 UYQ65533:UYV65534 VIM65533:VIR65534 VSI65533:VSN65534 WCE65533:WCJ65534 WMA65533:WMF65534 WVW65533:WWB65534 JK131069:JP131070 TG131069:TL131070 ADC131069:ADH131070 AMY131069:AND131070 AWU131069:AWZ131070 BGQ131069:BGV131070 BQM131069:BQR131070 CAI131069:CAN131070 CKE131069:CKJ131070 CUA131069:CUF131070 DDW131069:DEB131070 DNS131069:DNX131070 DXO131069:DXT131070 EHK131069:EHP131070 ERG131069:ERL131070 FBC131069:FBH131070 FKY131069:FLD131070 FUU131069:FUZ131070 GEQ131069:GEV131070 GOM131069:GOR131070 GYI131069:GYN131070 HIE131069:HIJ131070 HSA131069:HSF131070 IBW131069:ICB131070 ILS131069:ILX131070 IVO131069:IVT131070 JFK131069:JFP131070 JPG131069:JPL131070 JZC131069:JZH131070 KIY131069:KJD131070 KSU131069:KSZ131070 LCQ131069:LCV131070 LMM131069:LMR131070 LWI131069:LWN131070 MGE131069:MGJ131070 MQA131069:MQF131070 MZW131069:NAB131070 NJS131069:NJX131070 NTO131069:NTT131070 ODK131069:ODP131070 ONG131069:ONL131070 OXC131069:OXH131070 PGY131069:PHD131070 PQU131069:PQZ131070 QAQ131069:QAV131070 QKM131069:QKR131070 QUI131069:QUN131070 REE131069:REJ131070 ROA131069:ROF131070 RXW131069:RYB131070 SHS131069:SHX131070 SRO131069:SRT131070 TBK131069:TBP131070 TLG131069:TLL131070 TVC131069:TVH131070 UEY131069:UFD131070 UOU131069:UOZ131070 UYQ131069:UYV131070 VIM131069:VIR131070 VSI131069:VSN131070 WCE131069:WCJ131070 WMA131069:WMF131070 WVW131069:WWB131070 JK196605:JP196606 TG196605:TL196606 ADC196605:ADH196606 AMY196605:AND196606 AWU196605:AWZ196606 BGQ196605:BGV196606 BQM196605:BQR196606 CAI196605:CAN196606 CKE196605:CKJ196606 CUA196605:CUF196606 DDW196605:DEB196606 DNS196605:DNX196606 DXO196605:DXT196606 EHK196605:EHP196606 ERG196605:ERL196606 FBC196605:FBH196606 FKY196605:FLD196606 FUU196605:FUZ196606 GEQ196605:GEV196606 GOM196605:GOR196606 GYI196605:GYN196606 HIE196605:HIJ196606 HSA196605:HSF196606 IBW196605:ICB196606 ILS196605:ILX196606 IVO196605:IVT196606 JFK196605:JFP196606 JPG196605:JPL196606 JZC196605:JZH196606 KIY196605:KJD196606 KSU196605:KSZ196606 LCQ196605:LCV196606 LMM196605:LMR196606 LWI196605:LWN196606 MGE196605:MGJ196606 MQA196605:MQF196606 MZW196605:NAB196606 NJS196605:NJX196606 NTO196605:NTT196606 ODK196605:ODP196606 ONG196605:ONL196606 OXC196605:OXH196606 PGY196605:PHD196606 PQU196605:PQZ196606 QAQ196605:QAV196606 QKM196605:QKR196606 QUI196605:QUN196606 REE196605:REJ196606 ROA196605:ROF196606 RXW196605:RYB196606 SHS196605:SHX196606 SRO196605:SRT196606 TBK196605:TBP196606 TLG196605:TLL196606 TVC196605:TVH196606 UEY196605:UFD196606 UOU196605:UOZ196606 UYQ196605:UYV196606 VIM196605:VIR196606 VSI196605:VSN196606 WCE196605:WCJ196606 WMA196605:WMF196606 WVW196605:WWB196606 JK262141:JP262142 TG262141:TL262142 ADC262141:ADH262142 AMY262141:AND262142 AWU262141:AWZ262142 BGQ262141:BGV262142 BQM262141:BQR262142 CAI262141:CAN262142 CKE262141:CKJ262142 CUA262141:CUF262142 DDW262141:DEB262142 DNS262141:DNX262142 DXO262141:DXT262142 EHK262141:EHP262142 ERG262141:ERL262142 FBC262141:FBH262142 FKY262141:FLD262142 FUU262141:FUZ262142 GEQ262141:GEV262142 GOM262141:GOR262142 GYI262141:GYN262142 HIE262141:HIJ262142 HSA262141:HSF262142 IBW262141:ICB262142 ILS262141:ILX262142 IVO262141:IVT262142 JFK262141:JFP262142 JPG262141:JPL262142 JZC262141:JZH262142 KIY262141:KJD262142 KSU262141:KSZ262142 LCQ262141:LCV262142 LMM262141:LMR262142 LWI262141:LWN262142 MGE262141:MGJ262142 MQA262141:MQF262142 MZW262141:NAB262142 NJS262141:NJX262142 NTO262141:NTT262142 ODK262141:ODP262142 ONG262141:ONL262142 OXC262141:OXH262142 PGY262141:PHD262142 PQU262141:PQZ262142 QAQ262141:QAV262142 QKM262141:QKR262142 QUI262141:QUN262142 REE262141:REJ262142 ROA262141:ROF262142 RXW262141:RYB262142 SHS262141:SHX262142 SRO262141:SRT262142 TBK262141:TBP262142 TLG262141:TLL262142 TVC262141:TVH262142 UEY262141:UFD262142 UOU262141:UOZ262142 UYQ262141:UYV262142 VIM262141:VIR262142 VSI262141:VSN262142 WCE262141:WCJ262142 WMA262141:WMF262142 WVW262141:WWB262142 JK327677:JP327678 TG327677:TL327678 ADC327677:ADH327678 AMY327677:AND327678 AWU327677:AWZ327678 BGQ327677:BGV327678 BQM327677:BQR327678 CAI327677:CAN327678 CKE327677:CKJ327678 CUA327677:CUF327678 DDW327677:DEB327678 DNS327677:DNX327678 DXO327677:DXT327678 EHK327677:EHP327678 ERG327677:ERL327678 FBC327677:FBH327678 FKY327677:FLD327678 FUU327677:FUZ327678 GEQ327677:GEV327678 GOM327677:GOR327678 GYI327677:GYN327678 HIE327677:HIJ327678 HSA327677:HSF327678 IBW327677:ICB327678 ILS327677:ILX327678 IVO327677:IVT327678 JFK327677:JFP327678 JPG327677:JPL327678 JZC327677:JZH327678 KIY327677:KJD327678 KSU327677:KSZ327678 LCQ327677:LCV327678 LMM327677:LMR327678 LWI327677:LWN327678 MGE327677:MGJ327678 MQA327677:MQF327678 MZW327677:NAB327678 NJS327677:NJX327678 NTO327677:NTT327678 ODK327677:ODP327678 ONG327677:ONL327678 OXC327677:OXH327678 PGY327677:PHD327678 PQU327677:PQZ327678 QAQ327677:QAV327678 QKM327677:QKR327678 QUI327677:QUN327678 REE327677:REJ327678 ROA327677:ROF327678 RXW327677:RYB327678 SHS327677:SHX327678 SRO327677:SRT327678 TBK327677:TBP327678 TLG327677:TLL327678 TVC327677:TVH327678 UEY327677:UFD327678 UOU327677:UOZ327678 UYQ327677:UYV327678 VIM327677:VIR327678 VSI327677:VSN327678 WCE327677:WCJ327678 WMA327677:WMF327678 WVW327677:WWB327678 JK393213:JP393214 TG393213:TL393214 ADC393213:ADH393214 AMY393213:AND393214 AWU393213:AWZ393214 BGQ393213:BGV393214 BQM393213:BQR393214 CAI393213:CAN393214 CKE393213:CKJ393214 CUA393213:CUF393214 DDW393213:DEB393214 DNS393213:DNX393214 DXO393213:DXT393214 EHK393213:EHP393214 ERG393213:ERL393214 FBC393213:FBH393214 FKY393213:FLD393214 FUU393213:FUZ393214 GEQ393213:GEV393214 GOM393213:GOR393214 GYI393213:GYN393214 HIE393213:HIJ393214 HSA393213:HSF393214 IBW393213:ICB393214 ILS393213:ILX393214 IVO393213:IVT393214 JFK393213:JFP393214 JPG393213:JPL393214 JZC393213:JZH393214 KIY393213:KJD393214 KSU393213:KSZ393214 LCQ393213:LCV393214 LMM393213:LMR393214 LWI393213:LWN393214 MGE393213:MGJ393214 MQA393213:MQF393214 MZW393213:NAB393214 NJS393213:NJX393214 NTO393213:NTT393214 ODK393213:ODP393214 ONG393213:ONL393214 OXC393213:OXH393214 PGY393213:PHD393214 PQU393213:PQZ393214 QAQ393213:QAV393214 QKM393213:QKR393214 QUI393213:QUN393214 REE393213:REJ393214 ROA393213:ROF393214 RXW393213:RYB393214 SHS393213:SHX393214 SRO393213:SRT393214 TBK393213:TBP393214 TLG393213:TLL393214 TVC393213:TVH393214 UEY393213:UFD393214 UOU393213:UOZ393214 UYQ393213:UYV393214 VIM393213:VIR393214 VSI393213:VSN393214 WCE393213:WCJ393214 WMA393213:WMF393214 WVW393213:WWB393214 JK458749:JP458750 TG458749:TL458750 ADC458749:ADH458750 AMY458749:AND458750 AWU458749:AWZ458750 BGQ458749:BGV458750 BQM458749:BQR458750 CAI458749:CAN458750 CKE458749:CKJ458750 CUA458749:CUF458750 DDW458749:DEB458750 DNS458749:DNX458750 DXO458749:DXT458750 EHK458749:EHP458750 ERG458749:ERL458750 FBC458749:FBH458750 FKY458749:FLD458750 FUU458749:FUZ458750 GEQ458749:GEV458750 GOM458749:GOR458750 GYI458749:GYN458750 HIE458749:HIJ458750 HSA458749:HSF458750 IBW458749:ICB458750 ILS458749:ILX458750 IVO458749:IVT458750 JFK458749:JFP458750 JPG458749:JPL458750 JZC458749:JZH458750 KIY458749:KJD458750 KSU458749:KSZ458750 LCQ458749:LCV458750 LMM458749:LMR458750 LWI458749:LWN458750 MGE458749:MGJ458750 MQA458749:MQF458750 MZW458749:NAB458750 NJS458749:NJX458750 NTO458749:NTT458750 ODK458749:ODP458750 ONG458749:ONL458750 OXC458749:OXH458750 PGY458749:PHD458750 PQU458749:PQZ458750 QAQ458749:QAV458750 QKM458749:QKR458750 QUI458749:QUN458750 REE458749:REJ458750 ROA458749:ROF458750 RXW458749:RYB458750 SHS458749:SHX458750 SRO458749:SRT458750 TBK458749:TBP458750 TLG458749:TLL458750 TVC458749:TVH458750 UEY458749:UFD458750 UOU458749:UOZ458750 UYQ458749:UYV458750 VIM458749:VIR458750 VSI458749:VSN458750 WCE458749:WCJ458750 WMA458749:WMF458750 WVW458749:WWB458750 JK524285:JP524286 TG524285:TL524286 ADC524285:ADH524286 AMY524285:AND524286 AWU524285:AWZ524286 BGQ524285:BGV524286 BQM524285:BQR524286 CAI524285:CAN524286 CKE524285:CKJ524286 CUA524285:CUF524286 DDW524285:DEB524286 DNS524285:DNX524286 DXO524285:DXT524286 EHK524285:EHP524286 ERG524285:ERL524286 FBC524285:FBH524286 FKY524285:FLD524286 FUU524285:FUZ524286 GEQ524285:GEV524286 GOM524285:GOR524286 GYI524285:GYN524286 HIE524285:HIJ524286 HSA524285:HSF524286 IBW524285:ICB524286 ILS524285:ILX524286 IVO524285:IVT524286 JFK524285:JFP524286 JPG524285:JPL524286 JZC524285:JZH524286 KIY524285:KJD524286 KSU524285:KSZ524286 LCQ524285:LCV524286 LMM524285:LMR524286 LWI524285:LWN524286 MGE524285:MGJ524286 MQA524285:MQF524286 MZW524285:NAB524286 NJS524285:NJX524286 NTO524285:NTT524286 ODK524285:ODP524286 ONG524285:ONL524286 OXC524285:OXH524286 PGY524285:PHD524286 PQU524285:PQZ524286 QAQ524285:QAV524286 QKM524285:QKR524286 QUI524285:QUN524286 REE524285:REJ524286 ROA524285:ROF524286 RXW524285:RYB524286 SHS524285:SHX524286 SRO524285:SRT524286 TBK524285:TBP524286 TLG524285:TLL524286 TVC524285:TVH524286 UEY524285:UFD524286 UOU524285:UOZ524286 UYQ524285:UYV524286 VIM524285:VIR524286 VSI524285:VSN524286 WCE524285:WCJ524286 WMA524285:WMF524286 WVW524285:WWB524286 JK589821:JP589822 TG589821:TL589822 ADC589821:ADH589822 AMY589821:AND589822 AWU589821:AWZ589822 BGQ589821:BGV589822 BQM589821:BQR589822 CAI589821:CAN589822 CKE589821:CKJ589822 CUA589821:CUF589822 DDW589821:DEB589822 DNS589821:DNX589822 DXO589821:DXT589822 EHK589821:EHP589822 ERG589821:ERL589822 FBC589821:FBH589822 FKY589821:FLD589822 FUU589821:FUZ589822 GEQ589821:GEV589822 GOM589821:GOR589822 GYI589821:GYN589822 HIE589821:HIJ589822 HSA589821:HSF589822 IBW589821:ICB589822 ILS589821:ILX589822 IVO589821:IVT589822 JFK589821:JFP589822 JPG589821:JPL589822 JZC589821:JZH589822 KIY589821:KJD589822 KSU589821:KSZ589822 LCQ589821:LCV589822 LMM589821:LMR589822 LWI589821:LWN589822 MGE589821:MGJ589822 MQA589821:MQF589822 MZW589821:NAB589822 NJS589821:NJX589822 NTO589821:NTT589822 ODK589821:ODP589822 ONG589821:ONL589822 OXC589821:OXH589822 PGY589821:PHD589822 PQU589821:PQZ589822 QAQ589821:QAV589822 QKM589821:QKR589822 QUI589821:QUN589822 REE589821:REJ589822 ROA589821:ROF589822 RXW589821:RYB589822 SHS589821:SHX589822 SRO589821:SRT589822 TBK589821:TBP589822 TLG589821:TLL589822 TVC589821:TVH589822 UEY589821:UFD589822 UOU589821:UOZ589822 UYQ589821:UYV589822 VIM589821:VIR589822 VSI589821:VSN589822 WCE589821:WCJ589822 WMA589821:WMF589822 WVW589821:WWB589822 JK655357:JP655358 TG655357:TL655358 ADC655357:ADH655358 AMY655357:AND655358 AWU655357:AWZ655358 BGQ655357:BGV655358 BQM655357:BQR655358 CAI655357:CAN655358 CKE655357:CKJ655358 CUA655357:CUF655358 DDW655357:DEB655358 DNS655357:DNX655358 DXO655357:DXT655358 EHK655357:EHP655358 ERG655357:ERL655358 FBC655357:FBH655358 FKY655357:FLD655358 FUU655357:FUZ655358 GEQ655357:GEV655358 GOM655357:GOR655358 GYI655357:GYN655358 HIE655357:HIJ655358 HSA655357:HSF655358 IBW655357:ICB655358 ILS655357:ILX655358 IVO655357:IVT655358 JFK655357:JFP655358 JPG655357:JPL655358 JZC655357:JZH655358 KIY655357:KJD655358 KSU655357:KSZ655358 LCQ655357:LCV655358 LMM655357:LMR655358 LWI655357:LWN655358 MGE655357:MGJ655358 MQA655357:MQF655358 MZW655357:NAB655358 NJS655357:NJX655358 NTO655357:NTT655358 ODK655357:ODP655358 ONG655357:ONL655358 OXC655357:OXH655358 PGY655357:PHD655358 PQU655357:PQZ655358 QAQ655357:QAV655358 QKM655357:QKR655358 QUI655357:QUN655358 REE655357:REJ655358 ROA655357:ROF655358 RXW655357:RYB655358 SHS655357:SHX655358 SRO655357:SRT655358 TBK655357:TBP655358 TLG655357:TLL655358 TVC655357:TVH655358 UEY655357:UFD655358 UOU655357:UOZ655358 UYQ655357:UYV655358 VIM655357:VIR655358 VSI655357:VSN655358 WCE655357:WCJ655358 WMA655357:WMF655358 WVW655357:WWB655358 JK720893:JP720894 TG720893:TL720894 ADC720893:ADH720894 AMY720893:AND720894 AWU720893:AWZ720894 BGQ720893:BGV720894 BQM720893:BQR720894 CAI720893:CAN720894 CKE720893:CKJ720894 CUA720893:CUF720894 DDW720893:DEB720894 DNS720893:DNX720894 DXO720893:DXT720894 EHK720893:EHP720894 ERG720893:ERL720894 FBC720893:FBH720894 FKY720893:FLD720894 FUU720893:FUZ720894 GEQ720893:GEV720894 GOM720893:GOR720894 GYI720893:GYN720894 HIE720893:HIJ720894 HSA720893:HSF720894 IBW720893:ICB720894 ILS720893:ILX720894 IVO720893:IVT720894 JFK720893:JFP720894 JPG720893:JPL720894 JZC720893:JZH720894 KIY720893:KJD720894 KSU720893:KSZ720894 LCQ720893:LCV720894 LMM720893:LMR720894 LWI720893:LWN720894 MGE720893:MGJ720894 MQA720893:MQF720894 MZW720893:NAB720894 NJS720893:NJX720894 NTO720893:NTT720894 ODK720893:ODP720894 ONG720893:ONL720894 OXC720893:OXH720894 PGY720893:PHD720894 PQU720893:PQZ720894 QAQ720893:QAV720894 QKM720893:QKR720894 QUI720893:QUN720894 REE720893:REJ720894 ROA720893:ROF720894 RXW720893:RYB720894 SHS720893:SHX720894 SRO720893:SRT720894 TBK720893:TBP720894 TLG720893:TLL720894 TVC720893:TVH720894 UEY720893:UFD720894 UOU720893:UOZ720894 UYQ720893:UYV720894 VIM720893:VIR720894 VSI720893:VSN720894 WCE720893:WCJ720894 WMA720893:WMF720894 WVW720893:WWB720894 JK786429:JP786430 TG786429:TL786430 ADC786429:ADH786430 AMY786429:AND786430 AWU786429:AWZ786430 BGQ786429:BGV786430 BQM786429:BQR786430 CAI786429:CAN786430 CKE786429:CKJ786430 CUA786429:CUF786430 DDW786429:DEB786430 DNS786429:DNX786430 DXO786429:DXT786430 EHK786429:EHP786430 ERG786429:ERL786430 FBC786429:FBH786430 FKY786429:FLD786430 FUU786429:FUZ786430 GEQ786429:GEV786430 GOM786429:GOR786430 GYI786429:GYN786430 HIE786429:HIJ786430 HSA786429:HSF786430 IBW786429:ICB786430 ILS786429:ILX786430 IVO786429:IVT786430 JFK786429:JFP786430 JPG786429:JPL786430 JZC786429:JZH786430 KIY786429:KJD786430 KSU786429:KSZ786430 LCQ786429:LCV786430 LMM786429:LMR786430 LWI786429:LWN786430 MGE786429:MGJ786430 MQA786429:MQF786430 MZW786429:NAB786430 NJS786429:NJX786430 NTO786429:NTT786430 ODK786429:ODP786430 ONG786429:ONL786430 OXC786429:OXH786430 PGY786429:PHD786430 PQU786429:PQZ786430 QAQ786429:QAV786430 QKM786429:QKR786430 QUI786429:QUN786430 REE786429:REJ786430 ROA786429:ROF786430 RXW786429:RYB786430 SHS786429:SHX786430 SRO786429:SRT786430 TBK786429:TBP786430 TLG786429:TLL786430 TVC786429:TVH786430 UEY786429:UFD786430 UOU786429:UOZ786430 UYQ786429:UYV786430 VIM786429:VIR786430 VSI786429:VSN786430 WCE786429:WCJ786430 WMA786429:WMF786430 WVW786429:WWB786430 JK851965:JP851966 TG851965:TL851966 ADC851965:ADH851966 AMY851965:AND851966 AWU851965:AWZ851966 BGQ851965:BGV851966 BQM851965:BQR851966 CAI851965:CAN851966 CKE851965:CKJ851966 CUA851965:CUF851966 DDW851965:DEB851966 DNS851965:DNX851966 DXO851965:DXT851966 EHK851965:EHP851966 ERG851965:ERL851966 FBC851965:FBH851966 FKY851965:FLD851966 FUU851965:FUZ851966 GEQ851965:GEV851966 GOM851965:GOR851966 GYI851965:GYN851966 HIE851965:HIJ851966 HSA851965:HSF851966 IBW851965:ICB851966 ILS851965:ILX851966 IVO851965:IVT851966 JFK851965:JFP851966 JPG851965:JPL851966 JZC851965:JZH851966 KIY851965:KJD851966 KSU851965:KSZ851966 LCQ851965:LCV851966 LMM851965:LMR851966 LWI851965:LWN851966 MGE851965:MGJ851966 MQA851965:MQF851966 MZW851965:NAB851966 NJS851965:NJX851966 NTO851965:NTT851966 ODK851965:ODP851966 ONG851965:ONL851966 OXC851965:OXH851966 PGY851965:PHD851966 PQU851965:PQZ851966 QAQ851965:QAV851966 QKM851965:QKR851966 QUI851965:QUN851966 REE851965:REJ851966 ROA851965:ROF851966 RXW851965:RYB851966 SHS851965:SHX851966 SRO851965:SRT851966 TBK851965:TBP851966 TLG851965:TLL851966 TVC851965:TVH851966 UEY851965:UFD851966 UOU851965:UOZ851966 UYQ851965:UYV851966 VIM851965:VIR851966 VSI851965:VSN851966 WCE851965:WCJ851966 WMA851965:WMF851966 WVW851965:WWB851966 JK917501:JP917502 TG917501:TL917502 ADC917501:ADH917502 AMY917501:AND917502 AWU917501:AWZ917502 BGQ917501:BGV917502 BQM917501:BQR917502 CAI917501:CAN917502 CKE917501:CKJ917502 CUA917501:CUF917502 DDW917501:DEB917502 DNS917501:DNX917502 DXO917501:DXT917502 EHK917501:EHP917502 ERG917501:ERL917502 FBC917501:FBH917502 FKY917501:FLD917502 FUU917501:FUZ917502 GEQ917501:GEV917502 GOM917501:GOR917502 GYI917501:GYN917502 HIE917501:HIJ917502 HSA917501:HSF917502 IBW917501:ICB917502 ILS917501:ILX917502 IVO917501:IVT917502 JFK917501:JFP917502 JPG917501:JPL917502 JZC917501:JZH917502 KIY917501:KJD917502 KSU917501:KSZ917502 LCQ917501:LCV917502 LMM917501:LMR917502 LWI917501:LWN917502 MGE917501:MGJ917502 MQA917501:MQF917502 MZW917501:NAB917502 NJS917501:NJX917502 NTO917501:NTT917502 ODK917501:ODP917502 ONG917501:ONL917502 OXC917501:OXH917502 PGY917501:PHD917502 PQU917501:PQZ917502 QAQ917501:QAV917502 QKM917501:QKR917502 QUI917501:QUN917502 REE917501:REJ917502 ROA917501:ROF917502 RXW917501:RYB917502 SHS917501:SHX917502 SRO917501:SRT917502 TBK917501:TBP917502 TLG917501:TLL917502 TVC917501:TVH917502 UEY917501:UFD917502 UOU917501:UOZ917502 UYQ917501:UYV917502 VIM917501:VIR917502 VSI917501:VSN917502 WCE917501:WCJ917502 WMA917501:WMF917502 WVW917501:WWB917502 JK983037:JP983038 TG983037:TL983038 ADC983037:ADH983038 AMY983037:AND983038 AWU983037:AWZ983038 BGQ983037:BGV983038 BQM983037:BQR983038 CAI983037:CAN983038 CKE983037:CKJ983038 CUA983037:CUF983038 DDW983037:DEB983038 DNS983037:DNX983038 DXO983037:DXT983038 EHK983037:EHP983038 ERG983037:ERL983038 FBC983037:FBH983038 FKY983037:FLD983038 FUU983037:FUZ983038 GEQ983037:GEV983038 GOM983037:GOR983038 GYI983037:GYN983038 HIE983037:HIJ983038 HSA983037:HSF983038 IBW983037:ICB983038 ILS983037:ILX983038 IVO983037:IVT983038 JFK983037:JFP983038 JPG983037:JPL983038 JZC983037:JZH983038 KIY983037:KJD983038 KSU983037:KSZ983038 LCQ983037:LCV983038 LMM983037:LMR983038 LWI983037:LWN983038 MGE983037:MGJ983038 MQA983037:MQF983038 MZW983037:NAB983038 NJS983037:NJX983038 NTO983037:NTT983038 ODK983037:ODP983038 ONG983037:ONL983038 OXC983037:OXH983038 PGY983037:PHD983038 PQU983037:PQZ983038 QAQ983037:QAV983038 QKM983037:QKR983038 QUI983037:QUN983038 REE983037:REJ983038 ROA983037:ROF983038 RXW983037:RYB983038 SHS983037:SHX983038 SRO983037:SRT983038 TBK983037:TBP983038 TLG983037:TLL983038 TVC983037:TVH983038 UEY983037:UFD983038 UOU983037:UOZ983038 UYQ983037:UYV983038 VIM983037:VIR983038 VSI983037:VSN983038 WCE983037:WCJ983038 WMA983037:WMF983038 WVW983037:WWB983038 E983027:H983028 C983028:D983029 E917491:H917492 C917492:D917493 E851955:H851956 C851956:D851957 E786419:H786420 C786420:D786421 E720883:H720884 C720884:D720885 E655347:H655348 C655348:D655349 E589811:H589812 C589812:D589813 E524275:H524276 C524276:D524277 E458739:H458740 C458740:D458741 E393203:H393204 C393204:D393205 E327667:H327668 C327668:D327669 E262131:H262132 C262132:D262133 E196595:H196596 C196596:D196597 E131059:H131060 C131060:D131061 E65523:H65524 C65524:D65525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xr:uid="{00000000-0002-0000-0000-000025000000}"/>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19:T65519 KA65529:KB65529 TW65529:TX65529 ADS65529:ADT65529 ANO65529:ANP65529 AXK65529:AXL65529 BHG65529:BHH65529 BRC65529:BRD65529 CAY65529:CAZ65529 CKU65529:CKV65529 CUQ65529:CUR65529 DEM65529:DEN65529 DOI65529:DOJ65529 DYE65529:DYF65529 EIA65529:EIB65529 ERW65529:ERX65529 FBS65529:FBT65529 FLO65529:FLP65529 FVK65529:FVL65529 GFG65529:GFH65529 GPC65529:GPD65529 GYY65529:GYZ65529 HIU65529:HIV65529 HSQ65529:HSR65529 ICM65529:ICN65529 IMI65529:IMJ65529 IWE65529:IWF65529 JGA65529:JGB65529 JPW65529:JPX65529 JZS65529:JZT65529 KJO65529:KJP65529 KTK65529:KTL65529 LDG65529:LDH65529 LNC65529:LND65529 LWY65529:LWZ65529 MGU65529:MGV65529 MQQ65529:MQR65529 NAM65529:NAN65529 NKI65529:NKJ65529 NUE65529:NUF65529 OEA65529:OEB65529 ONW65529:ONX65529 OXS65529:OXT65529 PHO65529:PHP65529 PRK65529:PRL65529 QBG65529:QBH65529 QLC65529:QLD65529 QUY65529:QUZ65529 REU65529:REV65529 ROQ65529:ROR65529 RYM65529:RYN65529 SII65529:SIJ65529 SSE65529:SSF65529 TCA65529:TCB65529 TLW65529:TLX65529 TVS65529:TVT65529 UFO65529:UFP65529 UPK65529:UPL65529 UZG65529:UZH65529 VJC65529:VJD65529 VSY65529:VSZ65529 WCU65529:WCV65529 WMQ65529:WMR65529 WWM65529:WWN65529 S131055:T131055 KA131065:KB131065 TW131065:TX131065 ADS131065:ADT131065 ANO131065:ANP131065 AXK131065:AXL131065 BHG131065:BHH131065 BRC131065:BRD131065 CAY131065:CAZ131065 CKU131065:CKV131065 CUQ131065:CUR131065 DEM131065:DEN131065 DOI131065:DOJ131065 DYE131065:DYF131065 EIA131065:EIB131065 ERW131065:ERX131065 FBS131065:FBT131065 FLO131065:FLP131065 FVK131065:FVL131065 GFG131065:GFH131065 GPC131065:GPD131065 GYY131065:GYZ131065 HIU131065:HIV131065 HSQ131065:HSR131065 ICM131065:ICN131065 IMI131065:IMJ131065 IWE131065:IWF131065 JGA131065:JGB131065 JPW131065:JPX131065 JZS131065:JZT131065 KJO131065:KJP131065 KTK131065:KTL131065 LDG131065:LDH131065 LNC131065:LND131065 LWY131065:LWZ131065 MGU131065:MGV131065 MQQ131065:MQR131065 NAM131065:NAN131065 NKI131065:NKJ131065 NUE131065:NUF131065 OEA131065:OEB131065 ONW131065:ONX131065 OXS131065:OXT131065 PHO131065:PHP131065 PRK131065:PRL131065 QBG131065:QBH131065 QLC131065:QLD131065 QUY131065:QUZ131065 REU131065:REV131065 ROQ131065:ROR131065 RYM131065:RYN131065 SII131065:SIJ131065 SSE131065:SSF131065 TCA131065:TCB131065 TLW131065:TLX131065 TVS131065:TVT131065 UFO131065:UFP131065 UPK131065:UPL131065 UZG131065:UZH131065 VJC131065:VJD131065 VSY131065:VSZ131065 WCU131065:WCV131065 WMQ131065:WMR131065 WWM131065:WWN131065 S196591:T196591 KA196601:KB196601 TW196601:TX196601 ADS196601:ADT196601 ANO196601:ANP196601 AXK196601:AXL196601 BHG196601:BHH196601 BRC196601:BRD196601 CAY196601:CAZ196601 CKU196601:CKV196601 CUQ196601:CUR196601 DEM196601:DEN196601 DOI196601:DOJ196601 DYE196601:DYF196601 EIA196601:EIB196601 ERW196601:ERX196601 FBS196601:FBT196601 FLO196601:FLP196601 FVK196601:FVL196601 GFG196601:GFH196601 GPC196601:GPD196601 GYY196601:GYZ196601 HIU196601:HIV196601 HSQ196601:HSR196601 ICM196601:ICN196601 IMI196601:IMJ196601 IWE196601:IWF196601 JGA196601:JGB196601 JPW196601:JPX196601 JZS196601:JZT196601 KJO196601:KJP196601 KTK196601:KTL196601 LDG196601:LDH196601 LNC196601:LND196601 LWY196601:LWZ196601 MGU196601:MGV196601 MQQ196601:MQR196601 NAM196601:NAN196601 NKI196601:NKJ196601 NUE196601:NUF196601 OEA196601:OEB196601 ONW196601:ONX196601 OXS196601:OXT196601 PHO196601:PHP196601 PRK196601:PRL196601 QBG196601:QBH196601 QLC196601:QLD196601 QUY196601:QUZ196601 REU196601:REV196601 ROQ196601:ROR196601 RYM196601:RYN196601 SII196601:SIJ196601 SSE196601:SSF196601 TCA196601:TCB196601 TLW196601:TLX196601 TVS196601:TVT196601 UFO196601:UFP196601 UPK196601:UPL196601 UZG196601:UZH196601 VJC196601:VJD196601 VSY196601:VSZ196601 WCU196601:WCV196601 WMQ196601:WMR196601 WWM196601:WWN196601 S262127:T262127 KA262137:KB262137 TW262137:TX262137 ADS262137:ADT262137 ANO262137:ANP262137 AXK262137:AXL262137 BHG262137:BHH262137 BRC262137:BRD262137 CAY262137:CAZ262137 CKU262137:CKV262137 CUQ262137:CUR262137 DEM262137:DEN262137 DOI262137:DOJ262137 DYE262137:DYF262137 EIA262137:EIB262137 ERW262137:ERX262137 FBS262137:FBT262137 FLO262137:FLP262137 FVK262137:FVL262137 GFG262137:GFH262137 GPC262137:GPD262137 GYY262137:GYZ262137 HIU262137:HIV262137 HSQ262137:HSR262137 ICM262137:ICN262137 IMI262137:IMJ262137 IWE262137:IWF262137 JGA262137:JGB262137 JPW262137:JPX262137 JZS262137:JZT262137 KJO262137:KJP262137 KTK262137:KTL262137 LDG262137:LDH262137 LNC262137:LND262137 LWY262137:LWZ262137 MGU262137:MGV262137 MQQ262137:MQR262137 NAM262137:NAN262137 NKI262137:NKJ262137 NUE262137:NUF262137 OEA262137:OEB262137 ONW262137:ONX262137 OXS262137:OXT262137 PHO262137:PHP262137 PRK262137:PRL262137 QBG262137:QBH262137 QLC262137:QLD262137 QUY262137:QUZ262137 REU262137:REV262137 ROQ262137:ROR262137 RYM262137:RYN262137 SII262137:SIJ262137 SSE262137:SSF262137 TCA262137:TCB262137 TLW262137:TLX262137 TVS262137:TVT262137 UFO262137:UFP262137 UPK262137:UPL262137 UZG262137:UZH262137 VJC262137:VJD262137 VSY262137:VSZ262137 WCU262137:WCV262137 WMQ262137:WMR262137 WWM262137:WWN262137 S327663:T327663 KA327673:KB327673 TW327673:TX327673 ADS327673:ADT327673 ANO327673:ANP327673 AXK327673:AXL327673 BHG327673:BHH327673 BRC327673:BRD327673 CAY327673:CAZ327673 CKU327673:CKV327673 CUQ327673:CUR327673 DEM327673:DEN327673 DOI327673:DOJ327673 DYE327673:DYF327673 EIA327673:EIB327673 ERW327673:ERX327673 FBS327673:FBT327673 FLO327673:FLP327673 FVK327673:FVL327673 GFG327673:GFH327673 GPC327673:GPD327673 GYY327673:GYZ327673 HIU327673:HIV327673 HSQ327673:HSR327673 ICM327673:ICN327673 IMI327673:IMJ327673 IWE327673:IWF327673 JGA327673:JGB327673 JPW327673:JPX327673 JZS327673:JZT327673 KJO327673:KJP327673 KTK327673:KTL327673 LDG327673:LDH327673 LNC327673:LND327673 LWY327673:LWZ327673 MGU327673:MGV327673 MQQ327673:MQR327673 NAM327673:NAN327673 NKI327673:NKJ327673 NUE327673:NUF327673 OEA327673:OEB327673 ONW327673:ONX327673 OXS327673:OXT327673 PHO327673:PHP327673 PRK327673:PRL327673 QBG327673:QBH327673 QLC327673:QLD327673 QUY327673:QUZ327673 REU327673:REV327673 ROQ327673:ROR327673 RYM327673:RYN327673 SII327673:SIJ327673 SSE327673:SSF327673 TCA327673:TCB327673 TLW327673:TLX327673 TVS327673:TVT327673 UFO327673:UFP327673 UPK327673:UPL327673 UZG327673:UZH327673 VJC327673:VJD327673 VSY327673:VSZ327673 WCU327673:WCV327673 WMQ327673:WMR327673 WWM327673:WWN327673 S393199:T393199 KA393209:KB393209 TW393209:TX393209 ADS393209:ADT393209 ANO393209:ANP393209 AXK393209:AXL393209 BHG393209:BHH393209 BRC393209:BRD393209 CAY393209:CAZ393209 CKU393209:CKV393209 CUQ393209:CUR393209 DEM393209:DEN393209 DOI393209:DOJ393209 DYE393209:DYF393209 EIA393209:EIB393209 ERW393209:ERX393209 FBS393209:FBT393209 FLO393209:FLP393209 FVK393209:FVL393209 GFG393209:GFH393209 GPC393209:GPD393209 GYY393209:GYZ393209 HIU393209:HIV393209 HSQ393209:HSR393209 ICM393209:ICN393209 IMI393209:IMJ393209 IWE393209:IWF393209 JGA393209:JGB393209 JPW393209:JPX393209 JZS393209:JZT393209 KJO393209:KJP393209 KTK393209:KTL393209 LDG393209:LDH393209 LNC393209:LND393209 LWY393209:LWZ393209 MGU393209:MGV393209 MQQ393209:MQR393209 NAM393209:NAN393209 NKI393209:NKJ393209 NUE393209:NUF393209 OEA393209:OEB393209 ONW393209:ONX393209 OXS393209:OXT393209 PHO393209:PHP393209 PRK393209:PRL393209 QBG393209:QBH393209 QLC393209:QLD393209 QUY393209:QUZ393209 REU393209:REV393209 ROQ393209:ROR393209 RYM393209:RYN393209 SII393209:SIJ393209 SSE393209:SSF393209 TCA393209:TCB393209 TLW393209:TLX393209 TVS393209:TVT393209 UFO393209:UFP393209 UPK393209:UPL393209 UZG393209:UZH393209 VJC393209:VJD393209 VSY393209:VSZ393209 WCU393209:WCV393209 WMQ393209:WMR393209 WWM393209:WWN393209 S458735:T458735 KA458745:KB458745 TW458745:TX458745 ADS458745:ADT458745 ANO458745:ANP458745 AXK458745:AXL458745 BHG458745:BHH458745 BRC458745:BRD458745 CAY458745:CAZ458745 CKU458745:CKV458745 CUQ458745:CUR458745 DEM458745:DEN458745 DOI458745:DOJ458745 DYE458745:DYF458745 EIA458745:EIB458745 ERW458745:ERX458745 FBS458745:FBT458745 FLO458745:FLP458745 FVK458745:FVL458745 GFG458745:GFH458745 GPC458745:GPD458745 GYY458745:GYZ458745 HIU458745:HIV458745 HSQ458745:HSR458745 ICM458745:ICN458745 IMI458745:IMJ458745 IWE458745:IWF458745 JGA458745:JGB458745 JPW458745:JPX458745 JZS458745:JZT458745 KJO458745:KJP458745 KTK458745:KTL458745 LDG458745:LDH458745 LNC458745:LND458745 LWY458745:LWZ458745 MGU458745:MGV458745 MQQ458745:MQR458745 NAM458745:NAN458745 NKI458745:NKJ458745 NUE458745:NUF458745 OEA458745:OEB458745 ONW458745:ONX458745 OXS458745:OXT458745 PHO458745:PHP458745 PRK458745:PRL458745 QBG458745:QBH458745 QLC458745:QLD458745 QUY458745:QUZ458745 REU458745:REV458745 ROQ458745:ROR458745 RYM458745:RYN458745 SII458745:SIJ458745 SSE458745:SSF458745 TCA458745:TCB458745 TLW458745:TLX458745 TVS458745:TVT458745 UFO458745:UFP458745 UPK458745:UPL458745 UZG458745:UZH458745 VJC458745:VJD458745 VSY458745:VSZ458745 WCU458745:WCV458745 WMQ458745:WMR458745 WWM458745:WWN458745 S524271:T524271 KA524281:KB524281 TW524281:TX524281 ADS524281:ADT524281 ANO524281:ANP524281 AXK524281:AXL524281 BHG524281:BHH524281 BRC524281:BRD524281 CAY524281:CAZ524281 CKU524281:CKV524281 CUQ524281:CUR524281 DEM524281:DEN524281 DOI524281:DOJ524281 DYE524281:DYF524281 EIA524281:EIB524281 ERW524281:ERX524281 FBS524281:FBT524281 FLO524281:FLP524281 FVK524281:FVL524281 GFG524281:GFH524281 GPC524281:GPD524281 GYY524281:GYZ524281 HIU524281:HIV524281 HSQ524281:HSR524281 ICM524281:ICN524281 IMI524281:IMJ524281 IWE524281:IWF524281 JGA524281:JGB524281 JPW524281:JPX524281 JZS524281:JZT524281 KJO524281:KJP524281 KTK524281:KTL524281 LDG524281:LDH524281 LNC524281:LND524281 LWY524281:LWZ524281 MGU524281:MGV524281 MQQ524281:MQR524281 NAM524281:NAN524281 NKI524281:NKJ524281 NUE524281:NUF524281 OEA524281:OEB524281 ONW524281:ONX524281 OXS524281:OXT524281 PHO524281:PHP524281 PRK524281:PRL524281 QBG524281:QBH524281 QLC524281:QLD524281 QUY524281:QUZ524281 REU524281:REV524281 ROQ524281:ROR524281 RYM524281:RYN524281 SII524281:SIJ524281 SSE524281:SSF524281 TCA524281:TCB524281 TLW524281:TLX524281 TVS524281:TVT524281 UFO524281:UFP524281 UPK524281:UPL524281 UZG524281:UZH524281 VJC524281:VJD524281 VSY524281:VSZ524281 WCU524281:WCV524281 WMQ524281:WMR524281 WWM524281:WWN524281 S589807:T589807 KA589817:KB589817 TW589817:TX589817 ADS589817:ADT589817 ANO589817:ANP589817 AXK589817:AXL589817 BHG589817:BHH589817 BRC589817:BRD589817 CAY589817:CAZ589817 CKU589817:CKV589817 CUQ589817:CUR589817 DEM589817:DEN589817 DOI589817:DOJ589817 DYE589817:DYF589817 EIA589817:EIB589817 ERW589817:ERX589817 FBS589817:FBT589817 FLO589817:FLP589817 FVK589817:FVL589817 GFG589817:GFH589817 GPC589817:GPD589817 GYY589817:GYZ589817 HIU589817:HIV589817 HSQ589817:HSR589817 ICM589817:ICN589817 IMI589817:IMJ589817 IWE589817:IWF589817 JGA589817:JGB589817 JPW589817:JPX589817 JZS589817:JZT589817 KJO589817:KJP589817 KTK589817:KTL589817 LDG589817:LDH589817 LNC589817:LND589817 LWY589817:LWZ589817 MGU589817:MGV589817 MQQ589817:MQR589817 NAM589817:NAN589817 NKI589817:NKJ589817 NUE589817:NUF589817 OEA589817:OEB589817 ONW589817:ONX589817 OXS589817:OXT589817 PHO589817:PHP589817 PRK589817:PRL589817 QBG589817:QBH589817 QLC589817:QLD589817 QUY589817:QUZ589817 REU589817:REV589817 ROQ589817:ROR589817 RYM589817:RYN589817 SII589817:SIJ589817 SSE589817:SSF589817 TCA589817:TCB589817 TLW589817:TLX589817 TVS589817:TVT589817 UFO589817:UFP589817 UPK589817:UPL589817 UZG589817:UZH589817 VJC589817:VJD589817 VSY589817:VSZ589817 WCU589817:WCV589817 WMQ589817:WMR589817 WWM589817:WWN589817 S655343:T655343 KA655353:KB655353 TW655353:TX655353 ADS655353:ADT655353 ANO655353:ANP655353 AXK655353:AXL655353 BHG655353:BHH655353 BRC655353:BRD655353 CAY655353:CAZ655353 CKU655353:CKV655353 CUQ655353:CUR655353 DEM655353:DEN655353 DOI655353:DOJ655353 DYE655353:DYF655353 EIA655353:EIB655353 ERW655353:ERX655353 FBS655353:FBT655353 FLO655353:FLP655353 FVK655353:FVL655353 GFG655353:GFH655353 GPC655353:GPD655353 GYY655353:GYZ655353 HIU655353:HIV655353 HSQ655353:HSR655353 ICM655353:ICN655353 IMI655353:IMJ655353 IWE655353:IWF655353 JGA655353:JGB655353 JPW655353:JPX655353 JZS655353:JZT655353 KJO655353:KJP655353 KTK655353:KTL655353 LDG655353:LDH655353 LNC655353:LND655353 LWY655353:LWZ655353 MGU655353:MGV655353 MQQ655353:MQR655353 NAM655353:NAN655353 NKI655353:NKJ655353 NUE655353:NUF655353 OEA655353:OEB655353 ONW655353:ONX655353 OXS655353:OXT655353 PHO655353:PHP655353 PRK655353:PRL655353 QBG655353:QBH655353 QLC655353:QLD655353 QUY655353:QUZ655353 REU655353:REV655353 ROQ655353:ROR655353 RYM655353:RYN655353 SII655353:SIJ655353 SSE655353:SSF655353 TCA655353:TCB655353 TLW655353:TLX655353 TVS655353:TVT655353 UFO655353:UFP655353 UPK655353:UPL655353 UZG655353:UZH655353 VJC655353:VJD655353 VSY655353:VSZ655353 WCU655353:WCV655353 WMQ655353:WMR655353 WWM655353:WWN655353 S720879:T720879 KA720889:KB720889 TW720889:TX720889 ADS720889:ADT720889 ANO720889:ANP720889 AXK720889:AXL720889 BHG720889:BHH720889 BRC720889:BRD720889 CAY720889:CAZ720889 CKU720889:CKV720889 CUQ720889:CUR720889 DEM720889:DEN720889 DOI720889:DOJ720889 DYE720889:DYF720889 EIA720889:EIB720889 ERW720889:ERX720889 FBS720889:FBT720889 FLO720889:FLP720889 FVK720889:FVL720889 GFG720889:GFH720889 GPC720889:GPD720889 GYY720889:GYZ720889 HIU720889:HIV720889 HSQ720889:HSR720889 ICM720889:ICN720889 IMI720889:IMJ720889 IWE720889:IWF720889 JGA720889:JGB720889 JPW720889:JPX720889 JZS720889:JZT720889 KJO720889:KJP720889 KTK720889:KTL720889 LDG720889:LDH720889 LNC720889:LND720889 LWY720889:LWZ720889 MGU720889:MGV720889 MQQ720889:MQR720889 NAM720889:NAN720889 NKI720889:NKJ720889 NUE720889:NUF720889 OEA720889:OEB720889 ONW720889:ONX720889 OXS720889:OXT720889 PHO720889:PHP720889 PRK720889:PRL720889 QBG720889:QBH720889 QLC720889:QLD720889 QUY720889:QUZ720889 REU720889:REV720889 ROQ720889:ROR720889 RYM720889:RYN720889 SII720889:SIJ720889 SSE720889:SSF720889 TCA720889:TCB720889 TLW720889:TLX720889 TVS720889:TVT720889 UFO720889:UFP720889 UPK720889:UPL720889 UZG720889:UZH720889 VJC720889:VJD720889 VSY720889:VSZ720889 WCU720889:WCV720889 WMQ720889:WMR720889 WWM720889:WWN720889 S786415:T786415 KA786425:KB786425 TW786425:TX786425 ADS786425:ADT786425 ANO786425:ANP786425 AXK786425:AXL786425 BHG786425:BHH786425 BRC786425:BRD786425 CAY786425:CAZ786425 CKU786425:CKV786425 CUQ786425:CUR786425 DEM786425:DEN786425 DOI786425:DOJ786425 DYE786425:DYF786425 EIA786425:EIB786425 ERW786425:ERX786425 FBS786425:FBT786425 FLO786425:FLP786425 FVK786425:FVL786425 GFG786425:GFH786425 GPC786425:GPD786425 GYY786425:GYZ786425 HIU786425:HIV786425 HSQ786425:HSR786425 ICM786425:ICN786425 IMI786425:IMJ786425 IWE786425:IWF786425 JGA786425:JGB786425 JPW786425:JPX786425 JZS786425:JZT786425 KJO786425:KJP786425 KTK786425:KTL786425 LDG786425:LDH786425 LNC786425:LND786425 LWY786425:LWZ786425 MGU786425:MGV786425 MQQ786425:MQR786425 NAM786425:NAN786425 NKI786425:NKJ786425 NUE786425:NUF786425 OEA786425:OEB786425 ONW786425:ONX786425 OXS786425:OXT786425 PHO786425:PHP786425 PRK786425:PRL786425 QBG786425:QBH786425 QLC786425:QLD786425 QUY786425:QUZ786425 REU786425:REV786425 ROQ786425:ROR786425 RYM786425:RYN786425 SII786425:SIJ786425 SSE786425:SSF786425 TCA786425:TCB786425 TLW786425:TLX786425 TVS786425:TVT786425 UFO786425:UFP786425 UPK786425:UPL786425 UZG786425:UZH786425 VJC786425:VJD786425 VSY786425:VSZ786425 WCU786425:WCV786425 WMQ786425:WMR786425 WWM786425:WWN786425 S851951:T851951 KA851961:KB851961 TW851961:TX851961 ADS851961:ADT851961 ANO851961:ANP851961 AXK851961:AXL851961 BHG851961:BHH851961 BRC851961:BRD851961 CAY851961:CAZ851961 CKU851961:CKV851961 CUQ851961:CUR851961 DEM851961:DEN851961 DOI851961:DOJ851961 DYE851961:DYF851961 EIA851961:EIB851961 ERW851961:ERX851961 FBS851961:FBT851961 FLO851961:FLP851961 FVK851961:FVL851961 GFG851961:GFH851961 GPC851961:GPD851961 GYY851961:GYZ851961 HIU851961:HIV851961 HSQ851961:HSR851961 ICM851961:ICN851961 IMI851961:IMJ851961 IWE851961:IWF851961 JGA851961:JGB851961 JPW851961:JPX851961 JZS851961:JZT851961 KJO851961:KJP851961 KTK851961:KTL851961 LDG851961:LDH851961 LNC851961:LND851961 LWY851961:LWZ851961 MGU851961:MGV851961 MQQ851961:MQR851961 NAM851961:NAN851961 NKI851961:NKJ851961 NUE851961:NUF851961 OEA851961:OEB851961 ONW851961:ONX851961 OXS851961:OXT851961 PHO851961:PHP851961 PRK851961:PRL851961 QBG851961:QBH851961 QLC851961:QLD851961 QUY851961:QUZ851961 REU851961:REV851961 ROQ851961:ROR851961 RYM851961:RYN851961 SII851961:SIJ851961 SSE851961:SSF851961 TCA851961:TCB851961 TLW851961:TLX851961 TVS851961:TVT851961 UFO851961:UFP851961 UPK851961:UPL851961 UZG851961:UZH851961 VJC851961:VJD851961 VSY851961:VSZ851961 WCU851961:WCV851961 WMQ851961:WMR851961 WWM851961:WWN851961 S917487:T917487 KA917497:KB917497 TW917497:TX917497 ADS917497:ADT917497 ANO917497:ANP917497 AXK917497:AXL917497 BHG917497:BHH917497 BRC917497:BRD917497 CAY917497:CAZ917497 CKU917497:CKV917497 CUQ917497:CUR917497 DEM917497:DEN917497 DOI917497:DOJ917497 DYE917497:DYF917497 EIA917497:EIB917497 ERW917497:ERX917497 FBS917497:FBT917497 FLO917497:FLP917497 FVK917497:FVL917497 GFG917497:GFH917497 GPC917497:GPD917497 GYY917497:GYZ917497 HIU917497:HIV917497 HSQ917497:HSR917497 ICM917497:ICN917497 IMI917497:IMJ917497 IWE917497:IWF917497 JGA917497:JGB917497 JPW917497:JPX917497 JZS917497:JZT917497 KJO917497:KJP917497 KTK917497:KTL917497 LDG917497:LDH917497 LNC917497:LND917497 LWY917497:LWZ917497 MGU917497:MGV917497 MQQ917497:MQR917497 NAM917497:NAN917497 NKI917497:NKJ917497 NUE917497:NUF917497 OEA917497:OEB917497 ONW917497:ONX917497 OXS917497:OXT917497 PHO917497:PHP917497 PRK917497:PRL917497 QBG917497:QBH917497 QLC917497:QLD917497 QUY917497:QUZ917497 REU917497:REV917497 ROQ917497:ROR917497 RYM917497:RYN917497 SII917497:SIJ917497 SSE917497:SSF917497 TCA917497:TCB917497 TLW917497:TLX917497 TVS917497:TVT917497 UFO917497:UFP917497 UPK917497:UPL917497 UZG917497:UZH917497 VJC917497:VJD917497 VSY917497:VSZ917497 WCU917497:WCV917497 WMQ917497:WMR917497 WWM917497:WWN917497 S983023:T983023 KA983033:KB983033 TW983033:TX983033 ADS983033:ADT983033 ANO983033:ANP983033 AXK983033:AXL983033 BHG983033:BHH983033 BRC983033:BRD983033 CAY983033:CAZ983033 CKU983033:CKV983033 CUQ983033:CUR983033 DEM983033:DEN983033 DOI983033:DOJ983033 DYE983033:DYF983033 EIA983033:EIB983033 ERW983033:ERX983033 FBS983033:FBT983033 FLO983033:FLP983033 FVK983033:FVL983033 GFG983033:GFH983033 GPC983033:GPD983033 GYY983033:GYZ983033 HIU983033:HIV983033 HSQ983033:HSR983033 ICM983033:ICN983033 IMI983033:IMJ983033 IWE983033:IWF983033 JGA983033:JGB983033 JPW983033:JPX983033 JZS983033:JZT983033 KJO983033:KJP983033 KTK983033:KTL983033 LDG983033:LDH983033 LNC983033:LND983033 LWY983033:LWZ983033 MGU983033:MGV983033 MQQ983033:MQR983033 NAM983033:NAN983033 NKI983033:NKJ983033 NUE983033:NUF983033 OEA983033:OEB983033 ONW983033:ONX983033 OXS983033:OXT983033 PHO983033:PHP983033 PRK983033:PRL983033 QBG983033:QBH983033 QLC983033:QLD983033 QUY983033:QUZ983033 REU983033:REV983033 ROQ983033:ROR983033 RYM983033:RYN983033 SII983033:SIJ983033 SSE983033:SSF983033 TCA983033:TCB983033 TLW983033:TLX983033 TVS983033:TVT983033 UFO983033:UFP983033 UPK983033:UPL983033 UZG983033:UZH983033 VJC983033:VJD983033 VSY983033:VSZ983033 WCU983033:WCV983033 WMQ983033:WMR983033 WWM983033:WWN983033" xr:uid="{00000000-0002-0000-0000-000026000000}">
      <formula1>$X$2:$X$3</formula1>
    </dataValidation>
    <dataValidation type="list" allowBlank="1" showInputMessage="1" showErrorMessage="1" prompt="同居、別居の別をプルダウンリストから選択してください。" sqref="WWP983053:WWQ983054 WMT983053:WMU983054 WCX983053:WCY983054 VTB983053:VTC983054 VJF983053:VJG983054 UZJ983053:UZK983054 UPN983053:UPO983054 UFR983053:UFS983054 TVV983053:TVW983054 TLZ983053:TMA983054 TCD983053:TCE983054 SSH983053:SSI983054 SIL983053:SIM983054 RYP983053:RYQ983054 ROT983053:ROU983054 REX983053:REY983054 QVB983053:QVC983054 QLF983053:QLG983054 QBJ983053:QBK983054 PRN983053:PRO983054 PHR983053:PHS983054 OXV983053:OXW983054 ONZ983053:OOA983054 OED983053:OEE983054 NUH983053:NUI983054 NKL983053:NKM983054 NAP983053:NAQ983054 MQT983053:MQU983054 MGX983053:MGY983054 LXB983053:LXC983054 LNF983053:LNG983054 LDJ983053:LDK983054 KTN983053:KTO983054 KJR983053:KJS983054 JZV983053:JZW983054 JPZ983053:JQA983054 JGD983053:JGE983054 IWH983053:IWI983054 IML983053:IMM983054 ICP983053:ICQ983054 HST983053:HSU983054 HIX983053:HIY983054 GZB983053:GZC983054 GPF983053:GPG983054 GFJ983053:GFK983054 FVN983053:FVO983054 FLR983053:FLS983054 FBV983053:FBW983054 ERZ983053:ESA983054 EID983053:EIE983054 DYH983053:DYI983054 DOL983053:DOM983054 DEP983053:DEQ983054 CUT983053:CUU983054 CKX983053:CKY983054 CBB983053:CBC983054 BRF983053:BRG983054 BHJ983053:BHK983054 AXN983053:AXO983054 ANR983053:ANS983054 ADV983053:ADW983054 TZ983053:UA983054 KD983053:KE983054 V983043:W983044 WWP917517:WWQ917518 WMT917517:WMU917518 WCX917517:WCY917518 VTB917517:VTC917518 VJF917517:VJG917518 UZJ917517:UZK917518 UPN917517:UPO917518 UFR917517:UFS917518 TVV917517:TVW917518 TLZ917517:TMA917518 TCD917517:TCE917518 SSH917517:SSI917518 SIL917517:SIM917518 RYP917517:RYQ917518 ROT917517:ROU917518 REX917517:REY917518 QVB917517:QVC917518 QLF917517:QLG917518 QBJ917517:QBK917518 PRN917517:PRO917518 PHR917517:PHS917518 OXV917517:OXW917518 ONZ917517:OOA917518 OED917517:OEE917518 NUH917517:NUI917518 NKL917517:NKM917518 NAP917517:NAQ917518 MQT917517:MQU917518 MGX917517:MGY917518 LXB917517:LXC917518 LNF917517:LNG917518 LDJ917517:LDK917518 KTN917517:KTO917518 KJR917517:KJS917518 JZV917517:JZW917518 JPZ917517:JQA917518 JGD917517:JGE917518 IWH917517:IWI917518 IML917517:IMM917518 ICP917517:ICQ917518 HST917517:HSU917518 HIX917517:HIY917518 GZB917517:GZC917518 GPF917517:GPG917518 GFJ917517:GFK917518 FVN917517:FVO917518 FLR917517:FLS917518 FBV917517:FBW917518 ERZ917517:ESA917518 EID917517:EIE917518 DYH917517:DYI917518 DOL917517:DOM917518 DEP917517:DEQ917518 CUT917517:CUU917518 CKX917517:CKY917518 CBB917517:CBC917518 BRF917517:BRG917518 BHJ917517:BHK917518 AXN917517:AXO917518 ANR917517:ANS917518 ADV917517:ADW917518 TZ917517:UA917518 KD917517:KE917518 V917507:W917508 WWP851981:WWQ851982 WMT851981:WMU851982 WCX851981:WCY851982 VTB851981:VTC851982 VJF851981:VJG851982 UZJ851981:UZK851982 UPN851981:UPO851982 UFR851981:UFS851982 TVV851981:TVW851982 TLZ851981:TMA851982 TCD851981:TCE851982 SSH851981:SSI851982 SIL851981:SIM851982 RYP851981:RYQ851982 ROT851981:ROU851982 REX851981:REY851982 QVB851981:QVC851982 QLF851981:QLG851982 QBJ851981:QBK851982 PRN851981:PRO851982 PHR851981:PHS851982 OXV851981:OXW851982 ONZ851981:OOA851982 OED851981:OEE851982 NUH851981:NUI851982 NKL851981:NKM851982 NAP851981:NAQ851982 MQT851981:MQU851982 MGX851981:MGY851982 LXB851981:LXC851982 LNF851981:LNG851982 LDJ851981:LDK851982 KTN851981:KTO851982 KJR851981:KJS851982 JZV851981:JZW851982 JPZ851981:JQA851982 JGD851981:JGE851982 IWH851981:IWI851982 IML851981:IMM851982 ICP851981:ICQ851982 HST851981:HSU851982 HIX851981:HIY851982 GZB851981:GZC851982 GPF851981:GPG851982 GFJ851981:GFK851982 FVN851981:FVO851982 FLR851981:FLS851982 FBV851981:FBW851982 ERZ851981:ESA851982 EID851981:EIE851982 DYH851981:DYI851982 DOL851981:DOM851982 DEP851981:DEQ851982 CUT851981:CUU851982 CKX851981:CKY851982 CBB851981:CBC851982 BRF851981:BRG851982 BHJ851981:BHK851982 AXN851981:AXO851982 ANR851981:ANS851982 ADV851981:ADW851982 TZ851981:UA851982 KD851981:KE851982 V851971:W851972 WWP786445:WWQ786446 WMT786445:WMU786446 WCX786445:WCY786446 VTB786445:VTC786446 VJF786445:VJG786446 UZJ786445:UZK786446 UPN786445:UPO786446 UFR786445:UFS786446 TVV786445:TVW786446 TLZ786445:TMA786446 TCD786445:TCE786446 SSH786445:SSI786446 SIL786445:SIM786446 RYP786445:RYQ786446 ROT786445:ROU786446 REX786445:REY786446 QVB786445:QVC786446 QLF786445:QLG786446 QBJ786445:QBK786446 PRN786445:PRO786446 PHR786445:PHS786446 OXV786445:OXW786446 ONZ786445:OOA786446 OED786445:OEE786446 NUH786445:NUI786446 NKL786445:NKM786446 NAP786445:NAQ786446 MQT786445:MQU786446 MGX786445:MGY786446 LXB786445:LXC786446 LNF786445:LNG786446 LDJ786445:LDK786446 KTN786445:KTO786446 KJR786445:KJS786446 JZV786445:JZW786446 JPZ786445:JQA786446 JGD786445:JGE786446 IWH786445:IWI786446 IML786445:IMM786446 ICP786445:ICQ786446 HST786445:HSU786446 HIX786445:HIY786446 GZB786445:GZC786446 GPF786445:GPG786446 GFJ786445:GFK786446 FVN786445:FVO786446 FLR786445:FLS786446 FBV786445:FBW786446 ERZ786445:ESA786446 EID786445:EIE786446 DYH786445:DYI786446 DOL786445:DOM786446 DEP786445:DEQ786446 CUT786445:CUU786446 CKX786445:CKY786446 CBB786445:CBC786446 BRF786445:BRG786446 BHJ786445:BHK786446 AXN786445:AXO786446 ANR786445:ANS786446 ADV786445:ADW786446 TZ786445:UA786446 KD786445:KE786446 V786435:W786436 WWP720909:WWQ720910 WMT720909:WMU720910 WCX720909:WCY720910 VTB720909:VTC720910 VJF720909:VJG720910 UZJ720909:UZK720910 UPN720909:UPO720910 UFR720909:UFS720910 TVV720909:TVW720910 TLZ720909:TMA720910 TCD720909:TCE720910 SSH720909:SSI720910 SIL720909:SIM720910 RYP720909:RYQ720910 ROT720909:ROU720910 REX720909:REY720910 QVB720909:QVC720910 QLF720909:QLG720910 QBJ720909:QBK720910 PRN720909:PRO720910 PHR720909:PHS720910 OXV720909:OXW720910 ONZ720909:OOA720910 OED720909:OEE720910 NUH720909:NUI720910 NKL720909:NKM720910 NAP720909:NAQ720910 MQT720909:MQU720910 MGX720909:MGY720910 LXB720909:LXC720910 LNF720909:LNG720910 LDJ720909:LDK720910 KTN720909:KTO720910 KJR720909:KJS720910 JZV720909:JZW720910 JPZ720909:JQA720910 JGD720909:JGE720910 IWH720909:IWI720910 IML720909:IMM720910 ICP720909:ICQ720910 HST720909:HSU720910 HIX720909:HIY720910 GZB720909:GZC720910 GPF720909:GPG720910 GFJ720909:GFK720910 FVN720909:FVO720910 FLR720909:FLS720910 FBV720909:FBW720910 ERZ720909:ESA720910 EID720909:EIE720910 DYH720909:DYI720910 DOL720909:DOM720910 DEP720909:DEQ720910 CUT720909:CUU720910 CKX720909:CKY720910 CBB720909:CBC720910 BRF720909:BRG720910 BHJ720909:BHK720910 AXN720909:AXO720910 ANR720909:ANS720910 ADV720909:ADW720910 TZ720909:UA720910 KD720909:KE720910 V720899:W720900 WWP655373:WWQ655374 WMT655373:WMU655374 WCX655373:WCY655374 VTB655373:VTC655374 VJF655373:VJG655374 UZJ655373:UZK655374 UPN655373:UPO655374 UFR655373:UFS655374 TVV655373:TVW655374 TLZ655373:TMA655374 TCD655373:TCE655374 SSH655373:SSI655374 SIL655373:SIM655374 RYP655373:RYQ655374 ROT655373:ROU655374 REX655373:REY655374 QVB655373:QVC655374 QLF655373:QLG655374 QBJ655373:QBK655374 PRN655373:PRO655374 PHR655373:PHS655374 OXV655373:OXW655374 ONZ655373:OOA655374 OED655373:OEE655374 NUH655373:NUI655374 NKL655373:NKM655374 NAP655373:NAQ655374 MQT655373:MQU655374 MGX655373:MGY655374 LXB655373:LXC655374 LNF655373:LNG655374 LDJ655373:LDK655374 KTN655373:KTO655374 KJR655373:KJS655374 JZV655373:JZW655374 JPZ655373:JQA655374 JGD655373:JGE655374 IWH655373:IWI655374 IML655373:IMM655374 ICP655373:ICQ655374 HST655373:HSU655374 HIX655373:HIY655374 GZB655373:GZC655374 GPF655373:GPG655374 GFJ655373:GFK655374 FVN655373:FVO655374 FLR655373:FLS655374 FBV655373:FBW655374 ERZ655373:ESA655374 EID655373:EIE655374 DYH655373:DYI655374 DOL655373:DOM655374 DEP655373:DEQ655374 CUT655373:CUU655374 CKX655373:CKY655374 CBB655373:CBC655374 BRF655373:BRG655374 BHJ655373:BHK655374 AXN655373:AXO655374 ANR655373:ANS655374 ADV655373:ADW655374 TZ655373:UA655374 KD655373:KE655374 V655363:W655364 WWP589837:WWQ589838 WMT589837:WMU589838 WCX589837:WCY589838 VTB589837:VTC589838 VJF589837:VJG589838 UZJ589837:UZK589838 UPN589837:UPO589838 UFR589837:UFS589838 TVV589837:TVW589838 TLZ589837:TMA589838 TCD589837:TCE589838 SSH589837:SSI589838 SIL589837:SIM589838 RYP589837:RYQ589838 ROT589837:ROU589838 REX589837:REY589838 QVB589837:QVC589838 QLF589837:QLG589838 QBJ589837:QBK589838 PRN589837:PRO589838 PHR589837:PHS589838 OXV589837:OXW589838 ONZ589837:OOA589838 OED589837:OEE589838 NUH589837:NUI589838 NKL589837:NKM589838 NAP589837:NAQ589838 MQT589837:MQU589838 MGX589837:MGY589838 LXB589837:LXC589838 LNF589837:LNG589838 LDJ589837:LDK589838 KTN589837:KTO589838 KJR589837:KJS589838 JZV589837:JZW589838 JPZ589837:JQA589838 JGD589837:JGE589838 IWH589837:IWI589838 IML589837:IMM589838 ICP589837:ICQ589838 HST589837:HSU589838 HIX589837:HIY589838 GZB589837:GZC589838 GPF589837:GPG589838 GFJ589837:GFK589838 FVN589837:FVO589838 FLR589837:FLS589838 FBV589837:FBW589838 ERZ589837:ESA589838 EID589837:EIE589838 DYH589837:DYI589838 DOL589837:DOM589838 DEP589837:DEQ589838 CUT589837:CUU589838 CKX589837:CKY589838 CBB589837:CBC589838 BRF589837:BRG589838 BHJ589837:BHK589838 AXN589837:AXO589838 ANR589837:ANS589838 ADV589837:ADW589838 TZ589837:UA589838 KD589837:KE589838 V589827:W589828 WWP524301:WWQ524302 WMT524301:WMU524302 WCX524301:WCY524302 VTB524301:VTC524302 VJF524301:VJG524302 UZJ524301:UZK524302 UPN524301:UPO524302 UFR524301:UFS524302 TVV524301:TVW524302 TLZ524301:TMA524302 TCD524301:TCE524302 SSH524301:SSI524302 SIL524301:SIM524302 RYP524301:RYQ524302 ROT524301:ROU524302 REX524301:REY524302 QVB524301:QVC524302 QLF524301:QLG524302 QBJ524301:QBK524302 PRN524301:PRO524302 PHR524301:PHS524302 OXV524301:OXW524302 ONZ524301:OOA524302 OED524301:OEE524302 NUH524301:NUI524302 NKL524301:NKM524302 NAP524301:NAQ524302 MQT524301:MQU524302 MGX524301:MGY524302 LXB524301:LXC524302 LNF524301:LNG524302 LDJ524301:LDK524302 KTN524301:KTO524302 KJR524301:KJS524302 JZV524301:JZW524302 JPZ524301:JQA524302 JGD524301:JGE524302 IWH524301:IWI524302 IML524301:IMM524302 ICP524301:ICQ524302 HST524301:HSU524302 HIX524301:HIY524302 GZB524301:GZC524302 GPF524301:GPG524302 GFJ524301:GFK524302 FVN524301:FVO524302 FLR524301:FLS524302 FBV524301:FBW524302 ERZ524301:ESA524302 EID524301:EIE524302 DYH524301:DYI524302 DOL524301:DOM524302 DEP524301:DEQ524302 CUT524301:CUU524302 CKX524301:CKY524302 CBB524301:CBC524302 BRF524301:BRG524302 BHJ524301:BHK524302 AXN524301:AXO524302 ANR524301:ANS524302 ADV524301:ADW524302 TZ524301:UA524302 KD524301:KE524302 V524291:W524292 WWP458765:WWQ458766 WMT458765:WMU458766 WCX458765:WCY458766 VTB458765:VTC458766 VJF458765:VJG458766 UZJ458765:UZK458766 UPN458765:UPO458766 UFR458765:UFS458766 TVV458765:TVW458766 TLZ458765:TMA458766 TCD458765:TCE458766 SSH458765:SSI458766 SIL458765:SIM458766 RYP458765:RYQ458766 ROT458765:ROU458766 REX458765:REY458766 QVB458765:QVC458766 QLF458765:QLG458766 QBJ458765:QBK458766 PRN458765:PRO458766 PHR458765:PHS458766 OXV458765:OXW458766 ONZ458765:OOA458766 OED458765:OEE458766 NUH458765:NUI458766 NKL458765:NKM458766 NAP458765:NAQ458766 MQT458765:MQU458766 MGX458765:MGY458766 LXB458765:LXC458766 LNF458765:LNG458766 LDJ458765:LDK458766 KTN458765:KTO458766 KJR458765:KJS458766 JZV458765:JZW458766 JPZ458765:JQA458766 JGD458765:JGE458766 IWH458765:IWI458766 IML458765:IMM458766 ICP458765:ICQ458766 HST458765:HSU458766 HIX458765:HIY458766 GZB458765:GZC458766 GPF458765:GPG458766 GFJ458765:GFK458766 FVN458765:FVO458766 FLR458765:FLS458766 FBV458765:FBW458766 ERZ458765:ESA458766 EID458765:EIE458766 DYH458765:DYI458766 DOL458765:DOM458766 DEP458765:DEQ458766 CUT458765:CUU458766 CKX458765:CKY458766 CBB458765:CBC458766 BRF458765:BRG458766 BHJ458765:BHK458766 AXN458765:AXO458766 ANR458765:ANS458766 ADV458765:ADW458766 TZ458765:UA458766 KD458765:KE458766 V458755:W458756 WWP393229:WWQ393230 WMT393229:WMU393230 WCX393229:WCY393230 VTB393229:VTC393230 VJF393229:VJG393230 UZJ393229:UZK393230 UPN393229:UPO393230 UFR393229:UFS393230 TVV393229:TVW393230 TLZ393229:TMA393230 TCD393229:TCE393230 SSH393229:SSI393230 SIL393229:SIM393230 RYP393229:RYQ393230 ROT393229:ROU393230 REX393229:REY393230 QVB393229:QVC393230 QLF393229:QLG393230 QBJ393229:QBK393230 PRN393229:PRO393230 PHR393229:PHS393230 OXV393229:OXW393230 ONZ393229:OOA393230 OED393229:OEE393230 NUH393229:NUI393230 NKL393229:NKM393230 NAP393229:NAQ393230 MQT393229:MQU393230 MGX393229:MGY393230 LXB393229:LXC393230 LNF393229:LNG393230 LDJ393229:LDK393230 KTN393229:KTO393230 KJR393229:KJS393230 JZV393229:JZW393230 JPZ393229:JQA393230 JGD393229:JGE393230 IWH393229:IWI393230 IML393229:IMM393230 ICP393229:ICQ393230 HST393229:HSU393230 HIX393229:HIY393230 GZB393229:GZC393230 GPF393229:GPG393230 GFJ393229:GFK393230 FVN393229:FVO393230 FLR393229:FLS393230 FBV393229:FBW393230 ERZ393229:ESA393230 EID393229:EIE393230 DYH393229:DYI393230 DOL393229:DOM393230 DEP393229:DEQ393230 CUT393229:CUU393230 CKX393229:CKY393230 CBB393229:CBC393230 BRF393229:BRG393230 BHJ393229:BHK393230 AXN393229:AXO393230 ANR393229:ANS393230 ADV393229:ADW393230 TZ393229:UA393230 KD393229:KE393230 V393219:W393220 WWP327693:WWQ327694 WMT327693:WMU327694 WCX327693:WCY327694 VTB327693:VTC327694 VJF327693:VJG327694 UZJ327693:UZK327694 UPN327693:UPO327694 UFR327693:UFS327694 TVV327693:TVW327694 TLZ327693:TMA327694 TCD327693:TCE327694 SSH327693:SSI327694 SIL327693:SIM327694 RYP327693:RYQ327694 ROT327693:ROU327694 REX327693:REY327694 QVB327693:QVC327694 QLF327693:QLG327694 QBJ327693:QBK327694 PRN327693:PRO327694 PHR327693:PHS327694 OXV327693:OXW327694 ONZ327693:OOA327694 OED327693:OEE327694 NUH327693:NUI327694 NKL327693:NKM327694 NAP327693:NAQ327694 MQT327693:MQU327694 MGX327693:MGY327694 LXB327693:LXC327694 LNF327693:LNG327694 LDJ327693:LDK327694 KTN327693:KTO327694 KJR327693:KJS327694 JZV327693:JZW327694 JPZ327693:JQA327694 JGD327693:JGE327694 IWH327693:IWI327694 IML327693:IMM327694 ICP327693:ICQ327694 HST327693:HSU327694 HIX327693:HIY327694 GZB327693:GZC327694 GPF327693:GPG327694 GFJ327693:GFK327694 FVN327693:FVO327694 FLR327693:FLS327694 FBV327693:FBW327694 ERZ327693:ESA327694 EID327693:EIE327694 DYH327693:DYI327694 DOL327693:DOM327694 DEP327693:DEQ327694 CUT327693:CUU327694 CKX327693:CKY327694 CBB327693:CBC327694 BRF327693:BRG327694 BHJ327693:BHK327694 AXN327693:AXO327694 ANR327693:ANS327694 ADV327693:ADW327694 TZ327693:UA327694 KD327693:KE327694 V327683:W327684 WWP262157:WWQ262158 WMT262157:WMU262158 WCX262157:WCY262158 VTB262157:VTC262158 VJF262157:VJG262158 UZJ262157:UZK262158 UPN262157:UPO262158 UFR262157:UFS262158 TVV262157:TVW262158 TLZ262157:TMA262158 TCD262157:TCE262158 SSH262157:SSI262158 SIL262157:SIM262158 RYP262157:RYQ262158 ROT262157:ROU262158 REX262157:REY262158 QVB262157:QVC262158 QLF262157:QLG262158 QBJ262157:QBK262158 PRN262157:PRO262158 PHR262157:PHS262158 OXV262157:OXW262158 ONZ262157:OOA262158 OED262157:OEE262158 NUH262157:NUI262158 NKL262157:NKM262158 NAP262157:NAQ262158 MQT262157:MQU262158 MGX262157:MGY262158 LXB262157:LXC262158 LNF262157:LNG262158 LDJ262157:LDK262158 KTN262157:KTO262158 KJR262157:KJS262158 JZV262157:JZW262158 JPZ262157:JQA262158 JGD262157:JGE262158 IWH262157:IWI262158 IML262157:IMM262158 ICP262157:ICQ262158 HST262157:HSU262158 HIX262157:HIY262158 GZB262157:GZC262158 GPF262157:GPG262158 GFJ262157:GFK262158 FVN262157:FVO262158 FLR262157:FLS262158 FBV262157:FBW262158 ERZ262157:ESA262158 EID262157:EIE262158 DYH262157:DYI262158 DOL262157:DOM262158 DEP262157:DEQ262158 CUT262157:CUU262158 CKX262157:CKY262158 CBB262157:CBC262158 BRF262157:BRG262158 BHJ262157:BHK262158 AXN262157:AXO262158 ANR262157:ANS262158 ADV262157:ADW262158 TZ262157:UA262158 KD262157:KE262158 V262147:W262148 WWP196621:WWQ196622 WMT196621:WMU196622 WCX196621:WCY196622 VTB196621:VTC196622 VJF196621:VJG196622 UZJ196621:UZK196622 UPN196621:UPO196622 UFR196621:UFS196622 TVV196621:TVW196622 TLZ196621:TMA196622 TCD196621:TCE196622 SSH196621:SSI196622 SIL196621:SIM196622 RYP196621:RYQ196622 ROT196621:ROU196622 REX196621:REY196622 QVB196621:QVC196622 QLF196621:QLG196622 QBJ196621:QBK196622 PRN196621:PRO196622 PHR196621:PHS196622 OXV196621:OXW196622 ONZ196621:OOA196622 OED196621:OEE196622 NUH196621:NUI196622 NKL196621:NKM196622 NAP196621:NAQ196622 MQT196621:MQU196622 MGX196621:MGY196622 LXB196621:LXC196622 LNF196621:LNG196622 LDJ196621:LDK196622 KTN196621:KTO196622 KJR196621:KJS196622 JZV196621:JZW196622 JPZ196621:JQA196622 JGD196621:JGE196622 IWH196621:IWI196622 IML196621:IMM196622 ICP196621:ICQ196622 HST196621:HSU196622 HIX196621:HIY196622 GZB196621:GZC196622 GPF196621:GPG196622 GFJ196621:GFK196622 FVN196621:FVO196622 FLR196621:FLS196622 FBV196621:FBW196622 ERZ196621:ESA196622 EID196621:EIE196622 DYH196621:DYI196622 DOL196621:DOM196622 DEP196621:DEQ196622 CUT196621:CUU196622 CKX196621:CKY196622 CBB196621:CBC196622 BRF196621:BRG196622 BHJ196621:BHK196622 AXN196621:AXO196622 ANR196621:ANS196622 ADV196621:ADW196622 TZ196621:UA196622 KD196621:KE196622 V196611:W196612 WWP131085:WWQ131086 WMT131085:WMU131086 WCX131085:WCY131086 VTB131085:VTC131086 VJF131085:VJG131086 UZJ131085:UZK131086 UPN131085:UPO131086 UFR131085:UFS131086 TVV131085:TVW131086 TLZ131085:TMA131086 TCD131085:TCE131086 SSH131085:SSI131086 SIL131085:SIM131086 RYP131085:RYQ131086 ROT131085:ROU131086 REX131085:REY131086 QVB131085:QVC131086 QLF131085:QLG131086 QBJ131085:QBK131086 PRN131085:PRO131086 PHR131085:PHS131086 OXV131085:OXW131086 ONZ131085:OOA131086 OED131085:OEE131086 NUH131085:NUI131086 NKL131085:NKM131086 NAP131085:NAQ131086 MQT131085:MQU131086 MGX131085:MGY131086 LXB131085:LXC131086 LNF131085:LNG131086 LDJ131085:LDK131086 KTN131085:KTO131086 KJR131085:KJS131086 JZV131085:JZW131086 JPZ131085:JQA131086 JGD131085:JGE131086 IWH131085:IWI131086 IML131085:IMM131086 ICP131085:ICQ131086 HST131085:HSU131086 HIX131085:HIY131086 GZB131085:GZC131086 GPF131085:GPG131086 GFJ131085:GFK131086 FVN131085:FVO131086 FLR131085:FLS131086 FBV131085:FBW131086 ERZ131085:ESA131086 EID131085:EIE131086 DYH131085:DYI131086 DOL131085:DOM131086 DEP131085:DEQ131086 CUT131085:CUU131086 CKX131085:CKY131086 CBB131085:CBC131086 BRF131085:BRG131086 BHJ131085:BHK131086 AXN131085:AXO131086 ANR131085:ANS131086 ADV131085:ADW131086 TZ131085:UA131086 KD131085:KE131086 V131075:W131076 WWP65549:WWQ65550 WMT65549:WMU65550 WCX65549:WCY65550 VTB65549:VTC65550 VJF65549:VJG65550 UZJ65549:UZK65550 UPN65549:UPO65550 UFR65549:UFS65550 TVV65549:TVW65550 TLZ65549:TMA65550 TCD65549:TCE65550 SSH65549:SSI65550 SIL65549:SIM65550 RYP65549:RYQ65550 ROT65549:ROU65550 REX65549:REY65550 QVB65549:QVC65550 QLF65549:QLG65550 QBJ65549:QBK65550 PRN65549:PRO65550 PHR65549:PHS65550 OXV65549:OXW65550 ONZ65549:OOA65550 OED65549:OEE65550 NUH65549:NUI65550 NKL65549:NKM65550 NAP65549:NAQ65550 MQT65549:MQU65550 MGX65549:MGY65550 LXB65549:LXC65550 LNF65549:LNG65550 LDJ65549:LDK65550 KTN65549:KTO65550 KJR65549:KJS65550 JZV65549:JZW65550 JPZ65549:JQA65550 JGD65549:JGE65550 IWH65549:IWI65550 IML65549:IMM65550 ICP65549:ICQ65550 HST65549:HSU65550 HIX65549:HIY65550 GZB65549:GZC65550 GPF65549:GPG65550 GFJ65549:GFK65550 FVN65549:FVO65550 FLR65549:FLS65550 FBV65549:FBW65550 ERZ65549:ESA65550 EID65549:EIE65550 DYH65549:DYI65550 DOL65549:DOM65550 DEP65549:DEQ65550 CUT65549:CUU65550 CKX65549:CKY65550 CBB65549:CBC65550 BRF65549:BRG65550 BHJ65549:BHK65550 AXN65549:AXO65550 ANR65549:ANS65550 ADV65549:ADW65550 TZ65549:UA65550 KD65549:KE65550 V65539:W65540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53:WWF983054 WMI983053:WMJ983054 WCM983053:WCN983054 VSQ983053:VSR983054 VIU983053:VIV983054 UYY983053:UYZ983054 UPC983053:UPD983054 UFG983053:UFH983054 TVK983053:TVL983054 TLO983053:TLP983054 TBS983053:TBT983054 SRW983053:SRX983054 SIA983053:SIB983054 RYE983053:RYF983054 ROI983053:ROJ983054 REM983053:REN983054 QUQ983053:QUR983054 QKU983053:QKV983054 QAY983053:QAZ983054 PRC983053:PRD983054 PHG983053:PHH983054 OXK983053:OXL983054 ONO983053:ONP983054 ODS983053:ODT983054 NTW983053:NTX983054 NKA983053:NKB983054 NAE983053:NAF983054 MQI983053:MQJ983054 MGM983053:MGN983054 LWQ983053:LWR983054 LMU983053:LMV983054 LCY983053:LCZ983054 KTC983053:KTD983054 KJG983053:KJH983054 JZK983053:JZL983054 JPO983053:JPP983054 JFS983053:JFT983054 IVW983053:IVX983054 IMA983053:IMB983054 ICE983053:ICF983054 HSI983053:HSJ983054 HIM983053:HIN983054 GYQ983053:GYR983054 GOU983053:GOV983054 GEY983053:GEZ983054 FVC983053:FVD983054 FLG983053:FLH983054 FBK983053:FBL983054 ERO983053:ERP983054 EHS983053:EHT983054 DXW983053:DXX983054 DOA983053:DOB983054 DEE983053:DEF983054 CUI983053:CUJ983054 CKM983053:CKN983054 CAQ983053:CAR983054 BQU983053:BQV983054 BGY983053:BGZ983054 AXC983053:AXD983054 ANG983053:ANH983054 ADK983053:ADL983054 TO983053:TP983054 JS983053:JT983054 K983043:L983044 WWE917517:WWF917518 WMI917517:WMJ917518 WCM917517:WCN917518 VSQ917517:VSR917518 VIU917517:VIV917518 UYY917517:UYZ917518 UPC917517:UPD917518 UFG917517:UFH917518 TVK917517:TVL917518 TLO917517:TLP917518 TBS917517:TBT917518 SRW917517:SRX917518 SIA917517:SIB917518 RYE917517:RYF917518 ROI917517:ROJ917518 REM917517:REN917518 QUQ917517:QUR917518 QKU917517:QKV917518 QAY917517:QAZ917518 PRC917517:PRD917518 PHG917517:PHH917518 OXK917517:OXL917518 ONO917517:ONP917518 ODS917517:ODT917518 NTW917517:NTX917518 NKA917517:NKB917518 NAE917517:NAF917518 MQI917517:MQJ917518 MGM917517:MGN917518 LWQ917517:LWR917518 LMU917517:LMV917518 LCY917517:LCZ917518 KTC917517:KTD917518 KJG917517:KJH917518 JZK917517:JZL917518 JPO917517:JPP917518 JFS917517:JFT917518 IVW917517:IVX917518 IMA917517:IMB917518 ICE917517:ICF917518 HSI917517:HSJ917518 HIM917517:HIN917518 GYQ917517:GYR917518 GOU917517:GOV917518 GEY917517:GEZ917518 FVC917517:FVD917518 FLG917517:FLH917518 FBK917517:FBL917518 ERO917517:ERP917518 EHS917517:EHT917518 DXW917517:DXX917518 DOA917517:DOB917518 DEE917517:DEF917518 CUI917517:CUJ917518 CKM917517:CKN917518 CAQ917517:CAR917518 BQU917517:BQV917518 BGY917517:BGZ917518 AXC917517:AXD917518 ANG917517:ANH917518 ADK917517:ADL917518 TO917517:TP917518 JS917517:JT917518 K917507:L917508 WWE851981:WWF851982 WMI851981:WMJ851982 WCM851981:WCN851982 VSQ851981:VSR851982 VIU851981:VIV851982 UYY851981:UYZ851982 UPC851981:UPD851982 UFG851981:UFH851982 TVK851981:TVL851982 TLO851981:TLP851982 TBS851981:TBT851982 SRW851981:SRX851982 SIA851981:SIB851982 RYE851981:RYF851982 ROI851981:ROJ851982 REM851981:REN851982 QUQ851981:QUR851982 QKU851981:QKV851982 QAY851981:QAZ851982 PRC851981:PRD851982 PHG851981:PHH851982 OXK851981:OXL851982 ONO851981:ONP851982 ODS851981:ODT851982 NTW851981:NTX851982 NKA851981:NKB851982 NAE851981:NAF851982 MQI851981:MQJ851982 MGM851981:MGN851982 LWQ851981:LWR851982 LMU851981:LMV851982 LCY851981:LCZ851982 KTC851981:KTD851982 KJG851981:KJH851982 JZK851981:JZL851982 JPO851981:JPP851982 JFS851981:JFT851982 IVW851981:IVX851982 IMA851981:IMB851982 ICE851981:ICF851982 HSI851981:HSJ851982 HIM851981:HIN851982 GYQ851981:GYR851982 GOU851981:GOV851982 GEY851981:GEZ851982 FVC851981:FVD851982 FLG851981:FLH851982 FBK851981:FBL851982 ERO851981:ERP851982 EHS851981:EHT851982 DXW851981:DXX851982 DOA851981:DOB851982 DEE851981:DEF851982 CUI851981:CUJ851982 CKM851981:CKN851982 CAQ851981:CAR851982 BQU851981:BQV851982 BGY851981:BGZ851982 AXC851981:AXD851982 ANG851981:ANH851982 ADK851981:ADL851982 TO851981:TP851982 JS851981:JT851982 K851971:L851972 WWE786445:WWF786446 WMI786445:WMJ786446 WCM786445:WCN786446 VSQ786445:VSR786446 VIU786445:VIV786446 UYY786445:UYZ786446 UPC786445:UPD786446 UFG786445:UFH786446 TVK786445:TVL786446 TLO786445:TLP786446 TBS786445:TBT786446 SRW786445:SRX786446 SIA786445:SIB786446 RYE786445:RYF786446 ROI786445:ROJ786446 REM786445:REN786446 QUQ786445:QUR786446 QKU786445:QKV786446 QAY786445:QAZ786446 PRC786445:PRD786446 PHG786445:PHH786446 OXK786445:OXL786446 ONO786445:ONP786446 ODS786445:ODT786446 NTW786445:NTX786446 NKA786445:NKB786446 NAE786445:NAF786446 MQI786445:MQJ786446 MGM786445:MGN786446 LWQ786445:LWR786446 LMU786445:LMV786446 LCY786445:LCZ786446 KTC786445:KTD786446 KJG786445:KJH786446 JZK786445:JZL786446 JPO786445:JPP786446 JFS786445:JFT786446 IVW786445:IVX786446 IMA786445:IMB786446 ICE786445:ICF786446 HSI786445:HSJ786446 HIM786445:HIN786446 GYQ786445:GYR786446 GOU786445:GOV786446 GEY786445:GEZ786446 FVC786445:FVD786446 FLG786445:FLH786446 FBK786445:FBL786446 ERO786445:ERP786446 EHS786445:EHT786446 DXW786445:DXX786446 DOA786445:DOB786446 DEE786445:DEF786446 CUI786445:CUJ786446 CKM786445:CKN786446 CAQ786445:CAR786446 BQU786445:BQV786446 BGY786445:BGZ786446 AXC786445:AXD786446 ANG786445:ANH786446 ADK786445:ADL786446 TO786445:TP786446 JS786445:JT786446 K786435:L786436 WWE720909:WWF720910 WMI720909:WMJ720910 WCM720909:WCN720910 VSQ720909:VSR720910 VIU720909:VIV720910 UYY720909:UYZ720910 UPC720909:UPD720910 UFG720909:UFH720910 TVK720909:TVL720910 TLO720909:TLP720910 TBS720909:TBT720910 SRW720909:SRX720910 SIA720909:SIB720910 RYE720909:RYF720910 ROI720909:ROJ720910 REM720909:REN720910 QUQ720909:QUR720910 QKU720909:QKV720910 QAY720909:QAZ720910 PRC720909:PRD720910 PHG720909:PHH720910 OXK720909:OXL720910 ONO720909:ONP720910 ODS720909:ODT720910 NTW720909:NTX720910 NKA720909:NKB720910 NAE720909:NAF720910 MQI720909:MQJ720910 MGM720909:MGN720910 LWQ720909:LWR720910 LMU720909:LMV720910 LCY720909:LCZ720910 KTC720909:KTD720910 KJG720909:KJH720910 JZK720909:JZL720910 JPO720909:JPP720910 JFS720909:JFT720910 IVW720909:IVX720910 IMA720909:IMB720910 ICE720909:ICF720910 HSI720909:HSJ720910 HIM720909:HIN720910 GYQ720909:GYR720910 GOU720909:GOV720910 GEY720909:GEZ720910 FVC720909:FVD720910 FLG720909:FLH720910 FBK720909:FBL720910 ERO720909:ERP720910 EHS720909:EHT720910 DXW720909:DXX720910 DOA720909:DOB720910 DEE720909:DEF720910 CUI720909:CUJ720910 CKM720909:CKN720910 CAQ720909:CAR720910 BQU720909:BQV720910 BGY720909:BGZ720910 AXC720909:AXD720910 ANG720909:ANH720910 ADK720909:ADL720910 TO720909:TP720910 JS720909:JT720910 K720899:L720900 WWE655373:WWF655374 WMI655373:WMJ655374 WCM655373:WCN655374 VSQ655373:VSR655374 VIU655373:VIV655374 UYY655373:UYZ655374 UPC655373:UPD655374 UFG655373:UFH655374 TVK655373:TVL655374 TLO655373:TLP655374 TBS655373:TBT655374 SRW655373:SRX655374 SIA655373:SIB655374 RYE655373:RYF655374 ROI655373:ROJ655374 REM655373:REN655374 QUQ655373:QUR655374 QKU655373:QKV655374 QAY655373:QAZ655374 PRC655373:PRD655374 PHG655373:PHH655374 OXK655373:OXL655374 ONO655373:ONP655374 ODS655373:ODT655374 NTW655373:NTX655374 NKA655373:NKB655374 NAE655373:NAF655374 MQI655373:MQJ655374 MGM655373:MGN655374 LWQ655373:LWR655374 LMU655373:LMV655374 LCY655373:LCZ655374 KTC655373:KTD655374 KJG655373:KJH655374 JZK655373:JZL655374 JPO655373:JPP655374 JFS655373:JFT655374 IVW655373:IVX655374 IMA655373:IMB655374 ICE655373:ICF655374 HSI655373:HSJ655374 HIM655373:HIN655374 GYQ655373:GYR655374 GOU655373:GOV655374 GEY655373:GEZ655374 FVC655373:FVD655374 FLG655373:FLH655374 FBK655373:FBL655374 ERO655373:ERP655374 EHS655373:EHT655374 DXW655373:DXX655374 DOA655373:DOB655374 DEE655373:DEF655374 CUI655373:CUJ655374 CKM655373:CKN655374 CAQ655373:CAR655374 BQU655373:BQV655374 BGY655373:BGZ655374 AXC655373:AXD655374 ANG655373:ANH655374 ADK655373:ADL655374 TO655373:TP655374 JS655373:JT655374 K655363:L655364 WWE589837:WWF589838 WMI589837:WMJ589838 WCM589837:WCN589838 VSQ589837:VSR589838 VIU589837:VIV589838 UYY589837:UYZ589838 UPC589837:UPD589838 UFG589837:UFH589838 TVK589837:TVL589838 TLO589837:TLP589838 TBS589837:TBT589838 SRW589837:SRX589838 SIA589837:SIB589838 RYE589837:RYF589838 ROI589837:ROJ589838 REM589837:REN589838 QUQ589837:QUR589838 QKU589837:QKV589838 QAY589837:QAZ589838 PRC589837:PRD589838 PHG589837:PHH589838 OXK589837:OXL589838 ONO589837:ONP589838 ODS589837:ODT589838 NTW589837:NTX589838 NKA589837:NKB589838 NAE589837:NAF589838 MQI589837:MQJ589838 MGM589837:MGN589838 LWQ589837:LWR589838 LMU589837:LMV589838 LCY589837:LCZ589838 KTC589837:KTD589838 KJG589837:KJH589838 JZK589837:JZL589838 JPO589837:JPP589838 JFS589837:JFT589838 IVW589837:IVX589838 IMA589837:IMB589838 ICE589837:ICF589838 HSI589837:HSJ589838 HIM589837:HIN589838 GYQ589837:GYR589838 GOU589837:GOV589838 GEY589837:GEZ589838 FVC589837:FVD589838 FLG589837:FLH589838 FBK589837:FBL589838 ERO589837:ERP589838 EHS589837:EHT589838 DXW589837:DXX589838 DOA589837:DOB589838 DEE589837:DEF589838 CUI589837:CUJ589838 CKM589837:CKN589838 CAQ589837:CAR589838 BQU589837:BQV589838 BGY589837:BGZ589838 AXC589837:AXD589838 ANG589837:ANH589838 ADK589837:ADL589838 TO589837:TP589838 JS589837:JT589838 K589827:L589828 WWE524301:WWF524302 WMI524301:WMJ524302 WCM524301:WCN524302 VSQ524301:VSR524302 VIU524301:VIV524302 UYY524301:UYZ524302 UPC524301:UPD524302 UFG524301:UFH524302 TVK524301:TVL524302 TLO524301:TLP524302 TBS524301:TBT524302 SRW524301:SRX524302 SIA524301:SIB524302 RYE524301:RYF524302 ROI524301:ROJ524302 REM524301:REN524302 QUQ524301:QUR524302 QKU524301:QKV524302 QAY524301:QAZ524302 PRC524301:PRD524302 PHG524301:PHH524302 OXK524301:OXL524302 ONO524301:ONP524302 ODS524301:ODT524302 NTW524301:NTX524302 NKA524301:NKB524302 NAE524301:NAF524302 MQI524301:MQJ524302 MGM524301:MGN524302 LWQ524301:LWR524302 LMU524301:LMV524302 LCY524301:LCZ524302 KTC524301:KTD524302 KJG524301:KJH524302 JZK524301:JZL524302 JPO524301:JPP524302 JFS524301:JFT524302 IVW524301:IVX524302 IMA524301:IMB524302 ICE524301:ICF524302 HSI524301:HSJ524302 HIM524301:HIN524302 GYQ524301:GYR524302 GOU524301:GOV524302 GEY524301:GEZ524302 FVC524301:FVD524302 FLG524301:FLH524302 FBK524301:FBL524302 ERO524301:ERP524302 EHS524301:EHT524302 DXW524301:DXX524302 DOA524301:DOB524302 DEE524301:DEF524302 CUI524301:CUJ524302 CKM524301:CKN524302 CAQ524301:CAR524302 BQU524301:BQV524302 BGY524301:BGZ524302 AXC524301:AXD524302 ANG524301:ANH524302 ADK524301:ADL524302 TO524301:TP524302 JS524301:JT524302 K524291:L524292 WWE458765:WWF458766 WMI458765:WMJ458766 WCM458765:WCN458766 VSQ458765:VSR458766 VIU458765:VIV458766 UYY458765:UYZ458766 UPC458765:UPD458766 UFG458765:UFH458766 TVK458765:TVL458766 TLO458765:TLP458766 TBS458765:TBT458766 SRW458765:SRX458766 SIA458765:SIB458766 RYE458765:RYF458766 ROI458765:ROJ458766 REM458765:REN458766 QUQ458765:QUR458766 QKU458765:QKV458766 QAY458765:QAZ458766 PRC458765:PRD458766 PHG458765:PHH458766 OXK458765:OXL458766 ONO458765:ONP458766 ODS458765:ODT458766 NTW458765:NTX458766 NKA458765:NKB458766 NAE458765:NAF458766 MQI458765:MQJ458766 MGM458765:MGN458766 LWQ458765:LWR458766 LMU458765:LMV458766 LCY458765:LCZ458766 KTC458765:KTD458766 KJG458765:KJH458766 JZK458765:JZL458766 JPO458765:JPP458766 JFS458765:JFT458766 IVW458765:IVX458766 IMA458765:IMB458766 ICE458765:ICF458766 HSI458765:HSJ458766 HIM458765:HIN458766 GYQ458765:GYR458766 GOU458765:GOV458766 GEY458765:GEZ458766 FVC458765:FVD458766 FLG458765:FLH458766 FBK458765:FBL458766 ERO458765:ERP458766 EHS458765:EHT458766 DXW458765:DXX458766 DOA458765:DOB458766 DEE458765:DEF458766 CUI458765:CUJ458766 CKM458765:CKN458766 CAQ458765:CAR458766 BQU458765:BQV458766 BGY458765:BGZ458766 AXC458765:AXD458766 ANG458765:ANH458766 ADK458765:ADL458766 TO458765:TP458766 JS458765:JT458766 K458755:L458756 WWE393229:WWF393230 WMI393229:WMJ393230 WCM393229:WCN393230 VSQ393229:VSR393230 VIU393229:VIV393230 UYY393229:UYZ393230 UPC393229:UPD393230 UFG393229:UFH393230 TVK393229:TVL393230 TLO393229:TLP393230 TBS393229:TBT393230 SRW393229:SRX393230 SIA393229:SIB393230 RYE393229:RYF393230 ROI393229:ROJ393230 REM393229:REN393230 QUQ393229:QUR393230 QKU393229:QKV393230 QAY393229:QAZ393230 PRC393229:PRD393230 PHG393229:PHH393230 OXK393229:OXL393230 ONO393229:ONP393230 ODS393229:ODT393230 NTW393229:NTX393230 NKA393229:NKB393230 NAE393229:NAF393230 MQI393229:MQJ393230 MGM393229:MGN393230 LWQ393229:LWR393230 LMU393229:LMV393230 LCY393229:LCZ393230 KTC393229:KTD393230 KJG393229:KJH393230 JZK393229:JZL393230 JPO393229:JPP393230 JFS393229:JFT393230 IVW393229:IVX393230 IMA393229:IMB393230 ICE393229:ICF393230 HSI393229:HSJ393230 HIM393229:HIN393230 GYQ393229:GYR393230 GOU393229:GOV393230 GEY393229:GEZ393230 FVC393229:FVD393230 FLG393229:FLH393230 FBK393229:FBL393230 ERO393229:ERP393230 EHS393229:EHT393230 DXW393229:DXX393230 DOA393229:DOB393230 DEE393229:DEF393230 CUI393229:CUJ393230 CKM393229:CKN393230 CAQ393229:CAR393230 BQU393229:BQV393230 BGY393229:BGZ393230 AXC393229:AXD393230 ANG393229:ANH393230 ADK393229:ADL393230 TO393229:TP393230 JS393229:JT393230 K393219:L393220 WWE327693:WWF327694 WMI327693:WMJ327694 WCM327693:WCN327694 VSQ327693:VSR327694 VIU327693:VIV327694 UYY327693:UYZ327694 UPC327693:UPD327694 UFG327693:UFH327694 TVK327693:TVL327694 TLO327693:TLP327694 TBS327693:TBT327694 SRW327693:SRX327694 SIA327693:SIB327694 RYE327693:RYF327694 ROI327693:ROJ327694 REM327693:REN327694 QUQ327693:QUR327694 QKU327693:QKV327694 QAY327693:QAZ327694 PRC327693:PRD327694 PHG327693:PHH327694 OXK327693:OXL327694 ONO327693:ONP327694 ODS327693:ODT327694 NTW327693:NTX327694 NKA327693:NKB327694 NAE327693:NAF327694 MQI327693:MQJ327694 MGM327693:MGN327694 LWQ327693:LWR327694 LMU327693:LMV327694 LCY327693:LCZ327694 KTC327693:KTD327694 KJG327693:KJH327694 JZK327693:JZL327694 JPO327693:JPP327694 JFS327693:JFT327694 IVW327693:IVX327694 IMA327693:IMB327694 ICE327693:ICF327694 HSI327693:HSJ327694 HIM327693:HIN327694 GYQ327693:GYR327694 GOU327693:GOV327694 GEY327693:GEZ327694 FVC327693:FVD327694 FLG327693:FLH327694 FBK327693:FBL327694 ERO327693:ERP327694 EHS327693:EHT327694 DXW327693:DXX327694 DOA327693:DOB327694 DEE327693:DEF327694 CUI327693:CUJ327694 CKM327693:CKN327694 CAQ327693:CAR327694 BQU327693:BQV327694 BGY327693:BGZ327694 AXC327693:AXD327694 ANG327693:ANH327694 ADK327693:ADL327694 TO327693:TP327694 JS327693:JT327694 K327683:L327684 WWE262157:WWF262158 WMI262157:WMJ262158 WCM262157:WCN262158 VSQ262157:VSR262158 VIU262157:VIV262158 UYY262157:UYZ262158 UPC262157:UPD262158 UFG262157:UFH262158 TVK262157:TVL262158 TLO262157:TLP262158 TBS262157:TBT262158 SRW262157:SRX262158 SIA262157:SIB262158 RYE262157:RYF262158 ROI262157:ROJ262158 REM262157:REN262158 QUQ262157:QUR262158 QKU262157:QKV262158 QAY262157:QAZ262158 PRC262157:PRD262158 PHG262157:PHH262158 OXK262157:OXL262158 ONO262157:ONP262158 ODS262157:ODT262158 NTW262157:NTX262158 NKA262157:NKB262158 NAE262157:NAF262158 MQI262157:MQJ262158 MGM262157:MGN262158 LWQ262157:LWR262158 LMU262157:LMV262158 LCY262157:LCZ262158 KTC262157:KTD262158 KJG262157:KJH262158 JZK262157:JZL262158 JPO262157:JPP262158 JFS262157:JFT262158 IVW262157:IVX262158 IMA262157:IMB262158 ICE262157:ICF262158 HSI262157:HSJ262158 HIM262157:HIN262158 GYQ262157:GYR262158 GOU262157:GOV262158 GEY262157:GEZ262158 FVC262157:FVD262158 FLG262157:FLH262158 FBK262157:FBL262158 ERO262157:ERP262158 EHS262157:EHT262158 DXW262157:DXX262158 DOA262157:DOB262158 DEE262157:DEF262158 CUI262157:CUJ262158 CKM262157:CKN262158 CAQ262157:CAR262158 BQU262157:BQV262158 BGY262157:BGZ262158 AXC262157:AXD262158 ANG262157:ANH262158 ADK262157:ADL262158 TO262157:TP262158 JS262157:JT262158 K262147:L262148 WWE196621:WWF196622 WMI196621:WMJ196622 WCM196621:WCN196622 VSQ196621:VSR196622 VIU196621:VIV196622 UYY196621:UYZ196622 UPC196621:UPD196622 UFG196621:UFH196622 TVK196621:TVL196622 TLO196621:TLP196622 TBS196621:TBT196622 SRW196621:SRX196622 SIA196621:SIB196622 RYE196621:RYF196622 ROI196621:ROJ196622 REM196621:REN196622 QUQ196621:QUR196622 QKU196621:QKV196622 QAY196621:QAZ196622 PRC196621:PRD196622 PHG196621:PHH196622 OXK196621:OXL196622 ONO196621:ONP196622 ODS196621:ODT196622 NTW196621:NTX196622 NKA196621:NKB196622 NAE196621:NAF196622 MQI196621:MQJ196622 MGM196621:MGN196622 LWQ196621:LWR196622 LMU196621:LMV196622 LCY196621:LCZ196622 KTC196621:KTD196622 KJG196621:KJH196622 JZK196621:JZL196622 JPO196621:JPP196622 JFS196621:JFT196622 IVW196621:IVX196622 IMA196621:IMB196622 ICE196621:ICF196622 HSI196621:HSJ196622 HIM196621:HIN196622 GYQ196621:GYR196622 GOU196621:GOV196622 GEY196621:GEZ196622 FVC196621:FVD196622 FLG196621:FLH196622 FBK196621:FBL196622 ERO196621:ERP196622 EHS196621:EHT196622 DXW196621:DXX196622 DOA196621:DOB196622 DEE196621:DEF196622 CUI196621:CUJ196622 CKM196621:CKN196622 CAQ196621:CAR196622 BQU196621:BQV196622 BGY196621:BGZ196622 AXC196621:AXD196622 ANG196621:ANH196622 ADK196621:ADL196622 TO196621:TP196622 JS196621:JT196622 K196611:L196612 WWE131085:WWF131086 WMI131085:WMJ131086 WCM131085:WCN131086 VSQ131085:VSR131086 VIU131085:VIV131086 UYY131085:UYZ131086 UPC131085:UPD131086 UFG131085:UFH131086 TVK131085:TVL131086 TLO131085:TLP131086 TBS131085:TBT131086 SRW131085:SRX131086 SIA131085:SIB131086 RYE131085:RYF131086 ROI131085:ROJ131086 REM131085:REN131086 QUQ131085:QUR131086 QKU131085:QKV131086 QAY131085:QAZ131086 PRC131085:PRD131086 PHG131085:PHH131086 OXK131085:OXL131086 ONO131085:ONP131086 ODS131085:ODT131086 NTW131085:NTX131086 NKA131085:NKB131086 NAE131085:NAF131086 MQI131085:MQJ131086 MGM131085:MGN131086 LWQ131085:LWR131086 LMU131085:LMV131086 LCY131085:LCZ131086 KTC131085:KTD131086 KJG131085:KJH131086 JZK131085:JZL131086 JPO131085:JPP131086 JFS131085:JFT131086 IVW131085:IVX131086 IMA131085:IMB131086 ICE131085:ICF131086 HSI131085:HSJ131086 HIM131085:HIN131086 GYQ131085:GYR131086 GOU131085:GOV131086 GEY131085:GEZ131086 FVC131085:FVD131086 FLG131085:FLH131086 FBK131085:FBL131086 ERO131085:ERP131086 EHS131085:EHT131086 DXW131085:DXX131086 DOA131085:DOB131086 DEE131085:DEF131086 CUI131085:CUJ131086 CKM131085:CKN131086 CAQ131085:CAR131086 BQU131085:BQV131086 BGY131085:BGZ131086 AXC131085:AXD131086 ANG131085:ANH131086 ADK131085:ADL131086 TO131085:TP131086 JS131085:JT131086 K131075:L131076 WWE65549:WWF65550 WMI65549:WMJ65550 WCM65549:WCN65550 VSQ65549:VSR65550 VIU65549:VIV65550 UYY65549:UYZ65550 UPC65549:UPD65550 UFG65549:UFH65550 TVK65549:TVL65550 TLO65549:TLP65550 TBS65549:TBT65550 SRW65549:SRX65550 SIA65549:SIB65550 RYE65549:RYF65550 ROI65549:ROJ65550 REM65549:REN65550 QUQ65549:QUR65550 QKU65549:QKV65550 QAY65549:QAZ65550 PRC65549:PRD65550 PHG65549:PHH65550 OXK65549:OXL65550 ONO65549:ONP65550 ODS65549:ODT65550 NTW65549:NTX65550 NKA65549:NKB65550 NAE65549:NAF65550 MQI65549:MQJ65550 MGM65549:MGN65550 LWQ65549:LWR65550 LMU65549:LMV65550 LCY65549:LCZ65550 KTC65549:KTD65550 KJG65549:KJH65550 JZK65549:JZL65550 JPO65549:JPP65550 JFS65549:JFT65550 IVW65549:IVX65550 IMA65549:IMB65550 ICE65549:ICF65550 HSI65549:HSJ65550 HIM65549:HIN65550 GYQ65549:GYR65550 GOU65549:GOV65550 GEY65549:GEZ65550 FVC65549:FVD65550 FLG65549:FLH65550 FBK65549:FBL65550 ERO65549:ERP65550 EHS65549:EHT65550 DXW65549:DXX65550 DOA65549:DOB65550 DEE65549:DEF65550 CUI65549:CUJ65550 CKM65549:CKN65550 CAQ65549:CAR65550 BQU65549:BQV65550 BGY65549:BGZ65550 AXC65549:AXD65550 ANG65549:ANH65550 ADK65549:ADL65550 TO65549:TP65550 JS65549:JT65550 K65539:L65540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000-000027000000}">
      <formula1>$X$12:$X$13</formula1>
    </dataValidation>
    <dataValidation type="list" allowBlank="1" showInputMessage="1" showErrorMessage="1" prompt="療育手帳の有無について、ドロップダウンリストから選択してください。" sqref="WWF983055:WWQ983056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1:W65542 JT65551:KE65552 TP65551:UA65552 ADL65551:ADW65552 ANH65551:ANS65552 AXD65551:AXO65552 BGZ65551:BHK65552 BQV65551:BRG65552 CAR65551:CBC65552 CKN65551:CKY65552 CUJ65551:CUU65552 DEF65551:DEQ65552 DOB65551:DOM65552 DXX65551:DYI65552 EHT65551:EIE65552 ERP65551:ESA65552 FBL65551:FBW65552 FLH65551:FLS65552 FVD65551:FVO65552 GEZ65551:GFK65552 GOV65551:GPG65552 GYR65551:GZC65552 HIN65551:HIY65552 HSJ65551:HSU65552 ICF65551:ICQ65552 IMB65551:IMM65552 IVX65551:IWI65552 JFT65551:JGE65552 JPP65551:JQA65552 JZL65551:JZW65552 KJH65551:KJS65552 KTD65551:KTO65552 LCZ65551:LDK65552 LMV65551:LNG65552 LWR65551:LXC65552 MGN65551:MGY65552 MQJ65551:MQU65552 NAF65551:NAQ65552 NKB65551:NKM65552 NTX65551:NUI65552 ODT65551:OEE65552 ONP65551:OOA65552 OXL65551:OXW65552 PHH65551:PHS65552 PRD65551:PRO65552 QAZ65551:QBK65552 QKV65551:QLG65552 QUR65551:QVC65552 REN65551:REY65552 ROJ65551:ROU65552 RYF65551:RYQ65552 SIB65551:SIM65552 SRX65551:SSI65552 TBT65551:TCE65552 TLP65551:TMA65552 TVL65551:TVW65552 UFH65551:UFS65552 UPD65551:UPO65552 UYZ65551:UZK65552 VIV65551:VJG65552 VSR65551:VTC65552 WCN65551:WCY65552 WMJ65551:WMU65552 WWF65551:WWQ65552 L131077:W131078 JT131087:KE131088 TP131087:UA131088 ADL131087:ADW131088 ANH131087:ANS131088 AXD131087:AXO131088 BGZ131087:BHK131088 BQV131087:BRG131088 CAR131087:CBC131088 CKN131087:CKY131088 CUJ131087:CUU131088 DEF131087:DEQ131088 DOB131087:DOM131088 DXX131087:DYI131088 EHT131087:EIE131088 ERP131087:ESA131088 FBL131087:FBW131088 FLH131087:FLS131088 FVD131087:FVO131088 GEZ131087:GFK131088 GOV131087:GPG131088 GYR131087:GZC131088 HIN131087:HIY131088 HSJ131087:HSU131088 ICF131087:ICQ131088 IMB131087:IMM131088 IVX131087:IWI131088 JFT131087:JGE131088 JPP131087:JQA131088 JZL131087:JZW131088 KJH131087:KJS131088 KTD131087:KTO131088 LCZ131087:LDK131088 LMV131087:LNG131088 LWR131087:LXC131088 MGN131087:MGY131088 MQJ131087:MQU131088 NAF131087:NAQ131088 NKB131087:NKM131088 NTX131087:NUI131088 ODT131087:OEE131088 ONP131087:OOA131088 OXL131087:OXW131088 PHH131087:PHS131088 PRD131087:PRO131088 QAZ131087:QBK131088 QKV131087:QLG131088 QUR131087:QVC131088 REN131087:REY131088 ROJ131087:ROU131088 RYF131087:RYQ131088 SIB131087:SIM131088 SRX131087:SSI131088 TBT131087:TCE131088 TLP131087:TMA131088 TVL131087:TVW131088 UFH131087:UFS131088 UPD131087:UPO131088 UYZ131087:UZK131088 VIV131087:VJG131088 VSR131087:VTC131088 WCN131087:WCY131088 WMJ131087:WMU131088 WWF131087:WWQ131088 L196613:W196614 JT196623:KE196624 TP196623:UA196624 ADL196623:ADW196624 ANH196623:ANS196624 AXD196623:AXO196624 BGZ196623:BHK196624 BQV196623:BRG196624 CAR196623:CBC196624 CKN196623:CKY196624 CUJ196623:CUU196624 DEF196623:DEQ196624 DOB196623:DOM196624 DXX196623:DYI196624 EHT196623:EIE196624 ERP196623:ESA196624 FBL196623:FBW196624 FLH196623:FLS196624 FVD196623:FVO196624 GEZ196623:GFK196624 GOV196623:GPG196624 GYR196623:GZC196624 HIN196623:HIY196624 HSJ196623:HSU196624 ICF196623:ICQ196624 IMB196623:IMM196624 IVX196623:IWI196624 JFT196623:JGE196624 JPP196623:JQA196624 JZL196623:JZW196624 KJH196623:KJS196624 KTD196623:KTO196624 LCZ196623:LDK196624 LMV196623:LNG196624 LWR196623:LXC196624 MGN196623:MGY196624 MQJ196623:MQU196624 NAF196623:NAQ196624 NKB196623:NKM196624 NTX196623:NUI196624 ODT196623:OEE196624 ONP196623:OOA196624 OXL196623:OXW196624 PHH196623:PHS196624 PRD196623:PRO196624 QAZ196623:QBK196624 QKV196623:QLG196624 QUR196623:QVC196624 REN196623:REY196624 ROJ196623:ROU196624 RYF196623:RYQ196624 SIB196623:SIM196624 SRX196623:SSI196624 TBT196623:TCE196624 TLP196623:TMA196624 TVL196623:TVW196624 UFH196623:UFS196624 UPD196623:UPO196624 UYZ196623:UZK196624 VIV196623:VJG196624 VSR196623:VTC196624 WCN196623:WCY196624 WMJ196623:WMU196624 WWF196623:WWQ196624 L262149:W262150 JT262159:KE262160 TP262159:UA262160 ADL262159:ADW262160 ANH262159:ANS262160 AXD262159:AXO262160 BGZ262159:BHK262160 BQV262159:BRG262160 CAR262159:CBC262160 CKN262159:CKY262160 CUJ262159:CUU262160 DEF262159:DEQ262160 DOB262159:DOM262160 DXX262159:DYI262160 EHT262159:EIE262160 ERP262159:ESA262160 FBL262159:FBW262160 FLH262159:FLS262160 FVD262159:FVO262160 GEZ262159:GFK262160 GOV262159:GPG262160 GYR262159:GZC262160 HIN262159:HIY262160 HSJ262159:HSU262160 ICF262159:ICQ262160 IMB262159:IMM262160 IVX262159:IWI262160 JFT262159:JGE262160 JPP262159:JQA262160 JZL262159:JZW262160 KJH262159:KJS262160 KTD262159:KTO262160 LCZ262159:LDK262160 LMV262159:LNG262160 LWR262159:LXC262160 MGN262159:MGY262160 MQJ262159:MQU262160 NAF262159:NAQ262160 NKB262159:NKM262160 NTX262159:NUI262160 ODT262159:OEE262160 ONP262159:OOA262160 OXL262159:OXW262160 PHH262159:PHS262160 PRD262159:PRO262160 QAZ262159:QBK262160 QKV262159:QLG262160 QUR262159:QVC262160 REN262159:REY262160 ROJ262159:ROU262160 RYF262159:RYQ262160 SIB262159:SIM262160 SRX262159:SSI262160 TBT262159:TCE262160 TLP262159:TMA262160 TVL262159:TVW262160 UFH262159:UFS262160 UPD262159:UPO262160 UYZ262159:UZK262160 VIV262159:VJG262160 VSR262159:VTC262160 WCN262159:WCY262160 WMJ262159:WMU262160 WWF262159:WWQ262160 L327685:W327686 JT327695:KE327696 TP327695:UA327696 ADL327695:ADW327696 ANH327695:ANS327696 AXD327695:AXO327696 BGZ327695:BHK327696 BQV327695:BRG327696 CAR327695:CBC327696 CKN327695:CKY327696 CUJ327695:CUU327696 DEF327695:DEQ327696 DOB327695:DOM327696 DXX327695:DYI327696 EHT327695:EIE327696 ERP327695:ESA327696 FBL327695:FBW327696 FLH327695:FLS327696 FVD327695:FVO327696 GEZ327695:GFK327696 GOV327695:GPG327696 GYR327695:GZC327696 HIN327695:HIY327696 HSJ327695:HSU327696 ICF327695:ICQ327696 IMB327695:IMM327696 IVX327695:IWI327696 JFT327695:JGE327696 JPP327695:JQA327696 JZL327695:JZW327696 KJH327695:KJS327696 KTD327695:KTO327696 LCZ327695:LDK327696 LMV327695:LNG327696 LWR327695:LXC327696 MGN327695:MGY327696 MQJ327695:MQU327696 NAF327695:NAQ327696 NKB327695:NKM327696 NTX327695:NUI327696 ODT327695:OEE327696 ONP327695:OOA327696 OXL327695:OXW327696 PHH327695:PHS327696 PRD327695:PRO327696 QAZ327695:QBK327696 QKV327695:QLG327696 QUR327695:QVC327696 REN327695:REY327696 ROJ327695:ROU327696 RYF327695:RYQ327696 SIB327695:SIM327696 SRX327695:SSI327696 TBT327695:TCE327696 TLP327695:TMA327696 TVL327695:TVW327696 UFH327695:UFS327696 UPD327695:UPO327696 UYZ327695:UZK327696 VIV327695:VJG327696 VSR327695:VTC327696 WCN327695:WCY327696 WMJ327695:WMU327696 WWF327695:WWQ327696 L393221:W393222 JT393231:KE393232 TP393231:UA393232 ADL393231:ADW393232 ANH393231:ANS393232 AXD393231:AXO393232 BGZ393231:BHK393232 BQV393231:BRG393232 CAR393231:CBC393232 CKN393231:CKY393232 CUJ393231:CUU393232 DEF393231:DEQ393232 DOB393231:DOM393232 DXX393231:DYI393232 EHT393231:EIE393232 ERP393231:ESA393232 FBL393231:FBW393232 FLH393231:FLS393232 FVD393231:FVO393232 GEZ393231:GFK393232 GOV393231:GPG393232 GYR393231:GZC393232 HIN393231:HIY393232 HSJ393231:HSU393232 ICF393231:ICQ393232 IMB393231:IMM393232 IVX393231:IWI393232 JFT393231:JGE393232 JPP393231:JQA393232 JZL393231:JZW393232 KJH393231:KJS393232 KTD393231:KTO393232 LCZ393231:LDK393232 LMV393231:LNG393232 LWR393231:LXC393232 MGN393231:MGY393232 MQJ393231:MQU393232 NAF393231:NAQ393232 NKB393231:NKM393232 NTX393231:NUI393232 ODT393231:OEE393232 ONP393231:OOA393232 OXL393231:OXW393232 PHH393231:PHS393232 PRD393231:PRO393232 QAZ393231:QBK393232 QKV393231:QLG393232 QUR393231:QVC393232 REN393231:REY393232 ROJ393231:ROU393232 RYF393231:RYQ393232 SIB393231:SIM393232 SRX393231:SSI393232 TBT393231:TCE393232 TLP393231:TMA393232 TVL393231:TVW393232 UFH393231:UFS393232 UPD393231:UPO393232 UYZ393231:UZK393232 VIV393231:VJG393232 VSR393231:VTC393232 WCN393231:WCY393232 WMJ393231:WMU393232 WWF393231:WWQ393232 L458757:W458758 JT458767:KE458768 TP458767:UA458768 ADL458767:ADW458768 ANH458767:ANS458768 AXD458767:AXO458768 BGZ458767:BHK458768 BQV458767:BRG458768 CAR458767:CBC458768 CKN458767:CKY458768 CUJ458767:CUU458768 DEF458767:DEQ458768 DOB458767:DOM458768 DXX458767:DYI458768 EHT458767:EIE458768 ERP458767:ESA458768 FBL458767:FBW458768 FLH458767:FLS458768 FVD458767:FVO458768 GEZ458767:GFK458768 GOV458767:GPG458768 GYR458767:GZC458768 HIN458767:HIY458768 HSJ458767:HSU458768 ICF458767:ICQ458768 IMB458767:IMM458768 IVX458767:IWI458768 JFT458767:JGE458768 JPP458767:JQA458768 JZL458767:JZW458768 KJH458767:KJS458768 KTD458767:KTO458768 LCZ458767:LDK458768 LMV458767:LNG458768 LWR458767:LXC458768 MGN458767:MGY458768 MQJ458767:MQU458768 NAF458767:NAQ458768 NKB458767:NKM458768 NTX458767:NUI458768 ODT458767:OEE458768 ONP458767:OOA458768 OXL458767:OXW458768 PHH458767:PHS458768 PRD458767:PRO458768 QAZ458767:QBK458768 QKV458767:QLG458768 QUR458767:QVC458768 REN458767:REY458768 ROJ458767:ROU458768 RYF458767:RYQ458768 SIB458767:SIM458768 SRX458767:SSI458768 TBT458767:TCE458768 TLP458767:TMA458768 TVL458767:TVW458768 UFH458767:UFS458768 UPD458767:UPO458768 UYZ458767:UZK458768 VIV458767:VJG458768 VSR458767:VTC458768 WCN458767:WCY458768 WMJ458767:WMU458768 WWF458767:WWQ458768 L524293:W524294 JT524303:KE524304 TP524303:UA524304 ADL524303:ADW524304 ANH524303:ANS524304 AXD524303:AXO524304 BGZ524303:BHK524304 BQV524303:BRG524304 CAR524303:CBC524304 CKN524303:CKY524304 CUJ524303:CUU524304 DEF524303:DEQ524304 DOB524303:DOM524304 DXX524303:DYI524304 EHT524303:EIE524304 ERP524303:ESA524304 FBL524303:FBW524304 FLH524303:FLS524304 FVD524303:FVO524304 GEZ524303:GFK524304 GOV524303:GPG524304 GYR524303:GZC524304 HIN524303:HIY524304 HSJ524303:HSU524304 ICF524303:ICQ524304 IMB524303:IMM524304 IVX524303:IWI524304 JFT524303:JGE524304 JPP524303:JQA524304 JZL524303:JZW524304 KJH524303:KJS524304 KTD524303:KTO524304 LCZ524303:LDK524304 LMV524303:LNG524304 LWR524303:LXC524304 MGN524303:MGY524304 MQJ524303:MQU524304 NAF524303:NAQ524304 NKB524303:NKM524304 NTX524303:NUI524304 ODT524303:OEE524304 ONP524303:OOA524304 OXL524303:OXW524304 PHH524303:PHS524304 PRD524303:PRO524304 QAZ524303:QBK524304 QKV524303:QLG524304 QUR524303:QVC524304 REN524303:REY524304 ROJ524303:ROU524304 RYF524303:RYQ524304 SIB524303:SIM524304 SRX524303:SSI524304 TBT524303:TCE524304 TLP524303:TMA524304 TVL524303:TVW524304 UFH524303:UFS524304 UPD524303:UPO524304 UYZ524303:UZK524304 VIV524303:VJG524304 VSR524303:VTC524304 WCN524303:WCY524304 WMJ524303:WMU524304 WWF524303:WWQ524304 L589829:W589830 JT589839:KE589840 TP589839:UA589840 ADL589839:ADW589840 ANH589839:ANS589840 AXD589839:AXO589840 BGZ589839:BHK589840 BQV589839:BRG589840 CAR589839:CBC589840 CKN589839:CKY589840 CUJ589839:CUU589840 DEF589839:DEQ589840 DOB589839:DOM589840 DXX589839:DYI589840 EHT589839:EIE589840 ERP589839:ESA589840 FBL589839:FBW589840 FLH589839:FLS589840 FVD589839:FVO589840 GEZ589839:GFK589840 GOV589839:GPG589840 GYR589839:GZC589840 HIN589839:HIY589840 HSJ589839:HSU589840 ICF589839:ICQ589840 IMB589839:IMM589840 IVX589839:IWI589840 JFT589839:JGE589840 JPP589839:JQA589840 JZL589839:JZW589840 KJH589839:KJS589840 KTD589839:KTO589840 LCZ589839:LDK589840 LMV589839:LNG589840 LWR589839:LXC589840 MGN589839:MGY589840 MQJ589839:MQU589840 NAF589839:NAQ589840 NKB589839:NKM589840 NTX589839:NUI589840 ODT589839:OEE589840 ONP589839:OOA589840 OXL589839:OXW589840 PHH589839:PHS589840 PRD589839:PRO589840 QAZ589839:QBK589840 QKV589839:QLG589840 QUR589839:QVC589840 REN589839:REY589840 ROJ589839:ROU589840 RYF589839:RYQ589840 SIB589839:SIM589840 SRX589839:SSI589840 TBT589839:TCE589840 TLP589839:TMA589840 TVL589839:TVW589840 UFH589839:UFS589840 UPD589839:UPO589840 UYZ589839:UZK589840 VIV589839:VJG589840 VSR589839:VTC589840 WCN589839:WCY589840 WMJ589839:WMU589840 WWF589839:WWQ589840 L655365:W655366 JT655375:KE655376 TP655375:UA655376 ADL655375:ADW655376 ANH655375:ANS655376 AXD655375:AXO655376 BGZ655375:BHK655376 BQV655375:BRG655376 CAR655375:CBC655376 CKN655375:CKY655376 CUJ655375:CUU655376 DEF655375:DEQ655376 DOB655375:DOM655376 DXX655375:DYI655376 EHT655375:EIE655376 ERP655375:ESA655376 FBL655375:FBW655376 FLH655375:FLS655376 FVD655375:FVO655376 GEZ655375:GFK655376 GOV655375:GPG655376 GYR655375:GZC655376 HIN655375:HIY655376 HSJ655375:HSU655376 ICF655375:ICQ655376 IMB655375:IMM655376 IVX655375:IWI655376 JFT655375:JGE655376 JPP655375:JQA655376 JZL655375:JZW655376 KJH655375:KJS655376 KTD655375:KTO655376 LCZ655375:LDK655376 LMV655375:LNG655376 LWR655375:LXC655376 MGN655375:MGY655376 MQJ655375:MQU655376 NAF655375:NAQ655376 NKB655375:NKM655376 NTX655375:NUI655376 ODT655375:OEE655376 ONP655375:OOA655376 OXL655375:OXW655376 PHH655375:PHS655376 PRD655375:PRO655376 QAZ655375:QBK655376 QKV655375:QLG655376 QUR655375:QVC655376 REN655375:REY655376 ROJ655375:ROU655376 RYF655375:RYQ655376 SIB655375:SIM655376 SRX655375:SSI655376 TBT655375:TCE655376 TLP655375:TMA655376 TVL655375:TVW655376 UFH655375:UFS655376 UPD655375:UPO655376 UYZ655375:UZK655376 VIV655375:VJG655376 VSR655375:VTC655376 WCN655375:WCY655376 WMJ655375:WMU655376 WWF655375:WWQ655376 L720901:W720902 JT720911:KE720912 TP720911:UA720912 ADL720911:ADW720912 ANH720911:ANS720912 AXD720911:AXO720912 BGZ720911:BHK720912 BQV720911:BRG720912 CAR720911:CBC720912 CKN720911:CKY720912 CUJ720911:CUU720912 DEF720911:DEQ720912 DOB720911:DOM720912 DXX720911:DYI720912 EHT720911:EIE720912 ERP720911:ESA720912 FBL720911:FBW720912 FLH720911:FLS720912 FVD720911:FVO720912 GEZ720911:GFK720912 GOV720911:GPG720912 GYR720911:GZC720912 HIN720911:HIY720912 HSJ720911:HSU720912 ICF720911:ICQ720912 IMB720911:IMM720912 IVX720911:IWI720912 JFT720911:JGE720912 JPP720911:JQA720912 JZL720911:JZW720912 KJH720911:KJS720912 KTD720911:KTO720912 LCZ720911:LDK720912 LMV720911:LNG720912 LWR720911:LXC720912 MGN720911:MGY720912 MQJ720911:MQU720912 NAF720911:NAQ720912 NKB720911:NKM720912 NTX720911:NUI720912 ODT720911:OEE720912 ONP720911:OOA720912 OXL720911:OXW720912 PHH720911:PHS720912 PRD720911:PRO720912 QAZ720911:QBK720912 QKV720911:QLG720912 QUR720911:QVC720912 REN720911:REY720912 ROJ720911:ROU720912 RYF720911:RYQ720912 SIB720911:SIM720912 SRX720911:SSI720912 TBT720911:TCE720912 TLP720911:TMA720912 TVL720911:TVW720912 UFH720911:UFS720912 UPD720911:UPO720912 UYZ720911:UZK720912 VIV720911:VJG720912 VSR720911:VTC720912 WCN720911:WCY720912 WMJ720911:WMU720912 WWF720911:WWQ720912 L786437:W786438 JT786447:KE786448 TP786447:UA786448 ADL786447:ADW786448 ANH786447:ANS786448 AXD786447:AXO786448 BGZ786447:BHK786448 BQV786447:BRG786448 CAR786447:CBC786448 CKN786447:CKY786448 CUJ786447:CUU786448 DEF786447:DEQ786448 DOB786447:DOM786448 DXX786447:DYI786448 EHT786447:EIE786448 ERP786447:ESA786448 FBL786447:FBW786448 FLH786447:FLS786448 FVD786447:FVO786448 GEZ786447:GFK786448 GOV786447:GPG786448 GYR786447:GZC786448 HIN786447:HIY786448 HSJ786447:HSU786448 ICF786447:ICQ786448 IMB786447:IMM786448 IVX786447:IWI786448 JFT786447:JGE786448 JPP786447:JQA786448 JZL786447:JZW786448 KJH786447:KJS786448 KTD786447:KTO786448 LCZ786447:LDK786448 LMV786447:LNG786448 LWR786447:LXC786448 MGN786447:MGY786448 MQJ786447:MQU786448 NAF786447:NAQ786448 NKB786447:NKM786448 NTX786447:NUI786448 ODT786447:OEE786448 ONP786447:OOA786448 OXL786447:OXW786448 PHH786447:PHS786448 PRD786447:PRO786448 QAZ786447:QBK786448 QKV786447:QLG786448 QUR786447:QVC786448 REN786447:REY786448 ROJ786447:ROU786448 RYF786447:RYQ786448 SIB786447:SIM786448 SRX786447:SSI786448 TBT786447:TCE786448 TLP786447:TMA786448 TVL786447:TVW786448 UFH786447:UFS786448 UPD786447:UPO786448 UYZ786447:UZK786448 VIV786447:VJG786448 VSR786447:VTC786448 WCN786447:WCY786448 WMJ786447:WMU786448 WWF786447:WWQ786448 L851973:W851974 JT851983:KE851984 TP851983:UA851984 ADL851983:ADW851984 ANH851983:ANS851984 AXD851983:AXO851984 BGZ851983:BHK851984 BQV851983:BRG851984 CAR851983:CBC851984 CKN851983:CKY851984 CUJ851983:CUU851984 DEF851983:DEQ851984 DOB851983:DOM851984 DXX851983:DYI851984 EHT851983:EIE851984 ERP851983:ESA851984 FBL851983:FBW851984 FLH851983:FLS851984 FVD851983:FVO851984 GEZ851983:GFK851984 GOV851983:GPG851984 GYR851983:GZC851984 HIN851983:HIY851984 HSJ851983:HSU851984 ICF851983:ICQ851984 IMB851983:IMM851984 IVX851983:IWI851984 JFT851983:JGE851984 JPP851983:JQA851984 JZL851983:JZW851984 KJH851983:KJS851984 KTD851983:KTO851984 LCZ851983:LDK851984 LMV851983:LNG851984 LWR851983:LXC851984 MGN851983:MGY851984 MQJ851983:MQU851984 NAF851983:NAQ851984 NKB851983:NKM851984 NTX851983:NUI851984 ODT851983:OEE851984 ONP851983:OOA851984 OXL851983:OXW851984 PHH851983:PHS851984 PRD851983:PRO851984 QAZ851983:QBK851984 QKV851983:QLG851984 QUR851983:QVC851984 REN851983:REY851984 ROJ851983:ROU851984 RYF851983:RYQ851984 SIB851983:SIM851984 SRX851983:SSI851984 TBT851983:TCE851984 TLP851983:TMA851984 TVL851983:TVW851984 UFH851983:UFS851984 UPD851983:UPO851984 UYZ851983:UZK851984 VIV851983:VJG851984 VSR851983:VTC851984 WCN851983:WCY851984 WMJ851983:WMU851984 WWF851983:WWQ851984 L917509:W917510 JT917519:KE917520 TP917519:UA917520 ADL917519:ADW917520 ANH917519:ANS917520 AXD917519:AXO917520 BGZ917519:BHK917520 BQV917519:BRG917520 CAR917519:CBC917520 CKN917519:CKY917520 CUJ917519:CUU917520 DEF917519:DEQ917520 DOB917519:DOM917520 DXX917519:DYI917520 EHT917519:EIE917520 ERP917519:ESA917520 FBL917519:FBW917520 FLH917519:FLS917520 FVD917519:FVO917520 GEZ917519:GFK917520 GOV917519:GPG917520 GYR917519:GZC917520 HIN917519:HIY917520 HSJ917519:HSU917520 ICF917519:ICQ917520 IMB917519:IMM917520 IVX917519:IWI917520 JFT917519:JGE917520 JPP917519:JQA917520 JZL917519:JZW917520 KJH917519:KJS917520 KTD917519:KTO917520 LCZ917519:LDK917520 LMV917519:LNG917520 LWR917519:LXC917520 MGN917519:MGY917520 MQJ917519:MQU917520 NAF917519:NAQ917520 NKB917519:NKM917520 NTX917519:NUI917520 ODT917519:OEE917520 ONP917519:OOA917520 OXL917519:OXW917520 PHH917519:PHS917520 PRD917519:PRO917520 QAZ917519:QBK917520 QKV917519:QLG917520 QUR917519:QVC917520 REN917519:REY917520 ROJ917519:ROU917520 RYF917519:RYQ917520 SIB917519:SIM917520 SRX917519:SSI917520 TBT917519:TCE917520 TLP917519:TMA917520 TVL917519:TVW917520 UFH917519:UFS917520 UPD917519:UPO917520 UYZ917519:UZK917520 VIV917519:VJG917520 VSR917519:VTC917520 WCN917519:WCY917520 WMJ917519:WMU917520 WWF917519:WWQ917520 L983045:W983046 JT983055:KE983056 TP983055:UA983056 ADL983055:ADW983056 ANH983055:ANS983056 AXD983055:AXO983056 BGZ983055:BHK983056 BQV983055:BRG983056 CAR983055:CBC983056 CKN983055:CKY983056 CUJ983055:CUU983056 DEF983055:DEQ983056 DOB983055:DOM983056 DXX983055:DYI983056 EHT983055:EIE983056 ERP983055:ESA983056 FBL983055:FBW983056 FLH983055:FLS983056 FVD983055:FVO983056 GEZ983055:GFK983056 GOV983055:GPG983056 GYR983055:GZC983056 HIN983055:HIY983056 HSJ983055:HSU983056 ICF983055:ICQ983056 IMB983055:IMM983056 IVX983055:IWI983056 JFT983055:JGE983056 JPP983055:JQA983056 JZL983055:JZW983056 KJH983055:KJS983056 KTD983055:KTO983056 LCZ983055:LDK983056 LMV983055:LNG983056 LWR983055:LXC983056 MGN983055:MGY983056 MQJ983055:MQU983056 NAF983055:NAQ983056 NKB983055:NKM983056 NTX983055:NUI983056 ODT983055:OEE983056 ONP983055:OOA983056 OXL983055:OXW983056 PHH983055:PHS983056 PRD983055:PRO983056 QAZ983055:QBK983056 QKV983055:QLG983056 QUR983055:QVC983056 REN983055:REY983056 ROJ983055:ROU983056 RYF983055:RYQ983056 SIB983055:SIM983056 SRX983055:SSI983056 TBT983055:TCE983056 TLP983055:TMA983056 TVL983055:TVW983056 UFH983055:UFS983056 UPD983055:UPO983056 UYZ983055:UZK983056 VIV983055:VJG983056 VSR983055:VTC983056 WCN983055:WCY983056 WMJ983055:WMU983056" xr:uid="{00000000-0002-0000-0000-000028000000}">
      <formula1>$AL$12:$AL$16</formula1>
    </dataValidation>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4:M65544 JT65554:JU65554 TP65554:TQ65554 ADL65554:ADM65554 ANH65554:ANI65554 AXD65554:AXE65554 BGZ65554:BHA65554 BQV65554:BQW65554 CAR65554:CAS65554 CKN65554:CKO65554 CUJ65554:CUK65554 DEF65554:DEG65554 DOB65554:DOC65554 DXX65554:DXY65554 EHT65554:EHU65554 ERP65554:ERQ65554 FBL65554:FBM65554 FLH65554:FLI65554 FVD65554:FVE65554 GEZ65554:GFA65554 GOV65554:GOW65554 GYR65554:GYS65554 HIN65554:HIO65554 HSJ65554:HSK65554 ICF65554:ICG65554 IMB65554:IMC65554 IVX65554:IVY65554 JFT65554:JFU65554 JPP65554:JPQ65554 JZL65554:JZM65554 KJH65554:KJI65554 KTD65554:KTE65554 LCZ65554:LDA65554 LMV65554:LMW65554 LWR65554:LWS65554 MGN65554:MGO65554 MQJ65554:MQK65554 NAF65554:NAG65554 NKB65554:NKC65554 NTX65554:NTY65554 ODT65554:ODU65554 ONP65554:ONQ65554 OXL65554:OXM65554 PHH65554:PHI65554 PRD65554:PRE65554 QAZ65554:QBA65554 QKV65554:QKW65554 QUR65554:QUS65554 REN65554:REO65554 ROJ65554:ROK65554 RYF65554:RYG65554 SIB65554:SIC65554 SRX65554:SRY65554 TBT65554:TBU65554 TLP65554:TLQ65554 TVL65554:TVM65554 UFH65554:UFI65554 UPD65554:UPE65554 UYZ65554:UZA65554 VIV65554:VIW65554 VSR65554:VSS65554 WCN65554:WCO65554 WMJ65554:WMK65554 WWF65554:WWG65554 L131080:M131080 JT131090:JU131090 TP131090:TQ131090 ADL131090:ADM131090 ANH131090:ANI131090 AXD131090:AXE131090 BGZ131090:BHA131090 BQV131090:BQW131090 CAR131090:CAS131090 CKN131090:CKO131090 CUJ131090:CUK131090 DEF131090:DEG131090 DOB131090:DOC131090 DXX131090:DXY131090 EHT131090:EHU131090 ERP131090:ERQ131090 FBL131090:FBM131090 FLH131090:FLI131090 FVD131090:FVE131090 GEZ131090:GFA131090 GOV131090:GOW131090 GYR131090:GYS131090 HIN131090:HIO131090 HSJ131090:HSK131090 ICF131090:ICG131090 IMB131090:IMC131090 IVX131090:IVY131090 JFT131090:JFU131090 JPP131090:JPQ131090 JZL131090:JZM131090 KJH131090:KJI131090 KTD131090:KTE131090 LCZ131090:LDA131090 LMV131090:LMW131090 LWR131090:LWS131090 MGN131090:MGO131090 MQJ131090:MQK131090 NAF131090:NAG131090 NKB131090:NKC131090 NTX131090:NTY131090 ODT131090:ODU131090 ONP131090:ONQ131090 OXL131090:OXM131090 PHH131090:PHI131090 PRD131090:PRE131090 QAZ131090:QBA131090 QKV131090:QKW131090 QUR131090:QUS131090 REN131090:REO131090 ROJ131090:ROK131090 RYF131090:RYG131090 SIB131090:SIC131090 SRX131090:SRY131090 TBT131090:TBU131090 TLP131090:TLQ131090 TVL131090:TVM131090 UFH131090:UFI131090 UPD131090:UPE131090 UYZ131090:UZA131090 VIV131090:VIW131090 VSR131090:VSS131090 WCN131090:WCO131090 WMJ131090:WMK131090 WWF131090:WWG131090 L196616:M196616 JT196626:JU196626 TP196626:TQ196626 ADL196626:ADM196626 ANH196626:ANI196626 AXD196626:AXE196626 BGZ196626:BHA196626 BQV196626:BQW196626 CAR196626:CAS196626 CKN196626:CKO196626 CUJ196626:CUK196626 DEF196626:DEG196626 DOB196626:DOC196626 DXX196626:DXY196626 EHT196626:EHU196626 ERP196626:ERQ196626 FBL196626:FBM196626 FLH196626:FLI196626 FVD196626:FVE196626 GEZ196626:GFA196626 GOV196626:GOW196626 GYR196626:GYS196626 HIN196626:HIO196626 HSJ196626:HSK196626 ICF196626:ICG196626 IMB196626:IMC196626 IVX196626:IVY196626 JFT196626:JFU196626 JPP196626:JPQ196626 JZL196626:JZM196626 KJH196626:KJI196626 KTD196626:KTE196626 LCZ196626:LDA196626 LMV196626:LMW196626 LWR196626:LWS196626 MGN196626:MGO196626 MQJ196626:MQK196626 NAF196626:NAG196626 NKB196626:NKC196626 NTX196626:NTY196626 ODT196626:ODU196626 ONP196626:ONQ196626 OXL196626:OXM196626 PHH196626:PHI196626 PRD196626:PRE196626 QAZ196626:QBA196626 QKV196626:QKW196626 QUR196626:QUS196626 REN196626:REO196626 ROJ196626:ROK196626 RYF196626:RYG196626 SIB196626:SIC196626 SRX196626:SRY196626 TBT196626:TBU196626 TLP196626:TLQ196626 TVL196626:TVM196626 UFH196626:UFI196626 UPD196626:UPE196626 UYZ196626:UZA196626 VIV196626:VIW196626 VSR196626:VSS196626 WCN196626:WCO196626 WMJ196626:WMK196626 WWF196626:WWG196626 L262152:M262152 JT262162:JU262162 TP262162:TQ262162 ADL262162:ADM262162 ANH262162:ANI262162 AXD262162:AXE262162 BGZ262162:BHA262162 BQV262162:BQW262162 CAR262162:CAS262162 CKN262162:CKO262162 CUJ262162:CUK262162 DEF262162:DEG262162 DOB262162:DOC262162 DXX262162:DXY262162 EHT262162:EHU262162 ERP262162:ERQ262162 FBL262162:FBM262162 FLH262162:FLI262162 FVD262162:FVE262162 GEZ262162:GFA262162 GOV262162:GOW262162 GYR262162:GYS262162 HIN262162:HIO262162 HSJ262162:HSK262162 ICF262162:ICG262162 IMB262162:IMC262162 IVX262162:IVY262162 JFT262162:JFU262162 JPP262162:JPQ262162 JZL262162:JZM262162 KJH262162:KJI262162 KTD262162:KTE262162 LCZ262162:LDA262162 LMV262162:LMW262162 LWR262162:LWS262162 MGN262162:MGO262162 MQJ262162:MQK262162 NAF262162:NAG262162 NKB262162:NKC262162 NTX262162:NTY262162 ODT262162:ODU262162 ONP262162:ONQ262162 OXL262162:OXM262162 PHH262162:PHI262162 PRD262162:PRE262162 QAZ262162:QBA262162 QKV262162:QKW262162 QUR262162:QUS262162 REN262162:REO262162 ROJ262162:ROK262162 RYF262162:RYG262162 SIB262162:SIC262162 SRX262162:SRY262162 TBT262162:TBU262162 TLP262162:TLQ262162 TVL262162:TVM262162 UFH262162:UFI262162 UPD262162:UPE262162 UYZ262162:UZA262162 VIV262162:VIW262162 VSR262162:VSS262162 WCN262162:WCO262162 WMJ262162:WMK262162 WWF262162:WWG262162 L327688:M327688 JT327698:JU327698 TP327698:TQ327698 ADL327698:ADM327698 ANH327698:ANI327698 AXD327698:AXE327698 BGZ327698:BHA327698 BQV327698:BQW327698 CAR327698:CAS327698 CKN327698:CKO327698 CUJ327698:CUK327698 DEF327698:DEG327698 DOB327698:DOC327698 DXX327698:DXY327698 EHT327698:EHU327698 ERP327698:ERQ327698 FBL327698:FBM327698 FLH327698:FLI327698 FVD327698:FVE327698 GEZ327698:GFA327698 GOV327698:GOW327698 GYR327698:GYS327698 HIN327698:HIO327698 HSJ327698:HSK327698 ICF327698:ICG327698 IMB327698:IMC327698 IVX327698:IVY327698 JFT327698:JFU327698 JPP327698:JPQ327698 JZL327698:JZM327698 KJH327698:KJI327698 KTD327698:KTE327698 LCZ327698:LDA327698 LMV327698:LMW327698 LWR327698:LWS327698 MGN327698:MGO327698 MQJ327698:MQK327698 NAF327698:NAG327698 NKB327698:NKC327698 NTX327698:NTY327698 ODT327698:ODU327698 ONP327698:ONQ327698 OXL327698:OXM327698 PHH327698:PHI327698 PRD327698:PRE327698 QAZ327698:QBA327698 QKV327698:QKW327698 QUR327698:QUS327698 REN327698:REO327698 ROJ327698:ROK327698 RYF327698:RYG327698 SIB327698:SIC327698 SRX327698:SRY327698 TBT327698:TBU327698 TLP327698:TLQ327698 TVL327698:TVM327698 UFH327698:UFI327698 UPD327698:UPE327698 UYZ327698:UZA327698 VIV327698:VIW327698 VSR327698:VSS327698 WCN327698:WCO327698 WMJ327698:WMK327698 WWF327698:WWG327698 L393224:M393224 JT393234:JU393234 TP393234:TQ393234 ADL393234:ADM393234 ANH393234:ANI393234 AXD393234:AXE393234 BGZ393234:BHA393234 BQV393234:BQW393234 CAR393234:CAS393234 CKN393234:CKO393234 CUJ393234:CUK393234 DEF393234:DEG393234 DOB393234:DOC393234 DXX393234:DXY393234 EHT393234:EHU393234 ERP393234:ERQ393234 FBL393234:FBM393234 FLH393234:FLI393234 FVD393234:FVE393234 GEZ393234:GFA393234 GOV393234:GOW393234 GYR393234:GYS393234 HIN393234:HIO393234 HSJ393234:HSK393234 ICF393234:ICG393234 IMB393234:IMC393234 IVX393234:IVY393234 JFT393234:JFU393234 JPP393234:JPQ393234 JZL393234:JZM393234 KJH393234:KJI393234 KTD393234:KTE393234 LCZ393234:LDA393234 LMV393234:LMW393234 LWR393234:LWS393234 MGN393234:MGO393234 MQJ393234:MQK393234 NAF393234:NAG393234 NKB393234:NKC393234 NTX393234:NTY393234 ODT393234:ODU393234 ONP393234:ONQ393234 OXL393234:OXM393234 PHH393234:PHI393234 PRD393234:PRE393234 QAZ393234:QBA393234 QKV393234:QKW393234 QUR393234:QUS393234 REN393234:REO393234 ROJ393234:ROK393234 RYF393234:RYG393234 SIB393234:SIC393234 SRX393234:SRY393234 TBT393234:TBU393234 TLP393234:TLQ393234 TVL393234:TVM393234 UFH393234:UFI393234 UPD393234:UPE393234 UYZ393234:UZA393234 VIV393234:VIW393234 VSR393234:VSS393234 WCN393234:WCO393234 WMJ393234:WMK393234 WWF393234:WWG393234 L458760:M458760 JT458770:JU458770 TP458770:TQ458770 ADL458770:ADM458770 ANH458770:ANI458770 AXD458770:AXE458770 BGZ458770:BHA458770 BQV458770:BQW458770 CAR458770:CAS458770 CKN458770:CKO458770 CUJ458770:CUK458770 DEF458770:DEG458770 DOB458770:DOC458770 DXX458770:DXY458770 EHT458770:EHU458770 ERP458770:ERQ458770 FBL458770:FBM458770 FLH458770:FLI458770 FVD458770:FVE458770 GEZ458770:GFA458770 GOV458770:GOW458770 GYR458770:GYS458770 HIN458770:HIO458770 HSJ458770:HSK458770 ICF458770:ICG458770 IMB458770:IMC458770 IVX458770:IVY458770 JFT458770:JFU458770 JPP458770:JPQ458770 JZL458770:JZM458770 KJH458770:KJI458770 KTD458770:KTE458770 LCZ458770:LDA458770 LMV458770:LMW458770 LWR458770:LWS458770 MGN458770:MGO458770 MQJ458770:MQK458770 NAF458770:NAG458770 NKB458770:NKC458770 NTX458770:NTY458770 ODT458770:ODU458770 ONP458770:ONQ458770 OXL458770:OXM458770 PHH458770:PHI458770 PRD458770:PRE458770 QAZ458770:QBA458770 QKV458770:QKW458770 QUR458770:QUS458770 REN458770:REO458770 ROJ458770:ROK458770 RYF458770:RYG458770 SIB458770:SIC458770 SRX458770:SRY458770 TBT458770:TBU458770 TLP458770:TLQ458770 TVL458770:TVM458770 UFH458770:UFI458770 UPD458770:UPE458770 UYZ458770:UZA458770 VIV458770:VIW458770 VSR458770:VSS458770 WCN458770:WCO458770 WMJ458770:WMK458770 WWF458770:WWG458770 L524296:M524296 JT524306:JU524306 TP524306:TQ524306 ADL524306:ADM524306 ANH524306:ANI524306 AXD524306:AXE524306 BGZ524306:BHA524306 BQV524306:BQW524306 CAR524306:CAS524306 CKN524306:CKO524306 CUJ524306:CUK524306 DEF524306:DEG524306 DOB524306:DOC524306 DXX524306:DXY524306 EHT524306:EHU524306 ERP524306:ERQ524306 FBL524306:FBM524306 FLH524306:FLI524306 FVD524306:FVE524306 GEZ524306:GFA524306 GOV524306:GOW524306 GYR524306:GYS524306 HIN524306:HIO524306 HSJ524306:HSK524306 ICF524306:ICG524306 IMB524306:IMC524306 IVX524306:IVY524306 JFT524306:JFU524306 JPP524306:JPQ524306 JZL524306:JZM524306 KJH524306:KJI524306 KTD524306:KTE524306 LCZ524306:LDA524306 LMV524306:LMW524306 LWR524306:LWS524306 MGN524306:MGO524306 MQJ524306:MQK524306 NAF524306:NAG524306 NKB524306:NKC524306 NTX524306:NTY524306 ODT524306:ODU524306 ONP524306:ONQ524306 OXL524306:OXM524306 PHH524306:PHI524306 PRD524306:PRE524306 QAZ524306:QBA524306 QKV524306:QKW524306 QUR524306:QUS524306 REN524306:REO524306 ROJ524306:ROK524306 RYF524306:RYG524306 SIB524306:SIC524306 SRX524306:SRY524306 TBT524306:TBU524306 TLP524306:TLQ524306 TVL524306:TVM524306 UFH524306:UFI524306 UPD524306:UPE524306 UYZ524306:UZA524306 VIV524306:VIW524306 VSR524306:VSS524306 WCN524306:WCO524306 WMJ524306:WMK524306 WWF524306:WWG524306 L589832:M589832 JT589842:JU589842 TP589842:TQ589842 ADL589842:ADM589842 ANH589842:ANI589842 AXD589842:AXE589842 BGZ589842:BHA589842 BQV589842:BQW589842 CAR589842:CAS589842 CKN589842:CKO589842 CUJ589842:CUK589842 DEF589842:DEG589842 DOB589842:DOC589842 DXX589842:DXY589842 EHT589842:EHU589842 ERP589842:ERQ589842 FBL589842:FBM589842 FLH589842:FLI589842 FVD589842:FVE589842 GEZ589842:GFA589842 GOV589842:GOW589842 GYR589842:GYS589842 HIN589842:HIO589842 HSJ589842:HSK589842 ICF589842:ICG589842 IMB589842:IMC589842 IVX589842:IVY589842 JFT589842:JFU589842 JPP589842:JPQ589842 JZL589842:JZM589842 KJH589842:KJI589842 KTD589842:KTE589842 LCZ589842:LDA589842 LMV589842:LMW589842 LWR589842:LWS589842 MGN589842:MGO589842 MQJ589842:MQK589842 NAF589842:NAG589842 NKB589842:NKC589842 NTX589842:NTY589842 ODT589842:ODU589842 ONP589842:ONQ589842 OXL589842:OXM589842 PHH589842:PHI589842 PRD589842:PRE589842 QAZ589842:QBA589842 QKV589842:QKW589842 QUR589842:QUS589842 REN589842:REO589842 ROJ589842:ROK589842 RYF589842:RYG589842 SIB589842:SIC589842 SRX589842:SRY589842 TBT589842:TBU589842 TLP589842:TLQ589842 TVL589842:TVM589842 UFH589842:UFI589842 UPD589842:UPE589842 UYZ589842:UZA589842 VIV589842:VIW589842 VSR589842:VSS589842 WCN589842:WCO589842 WMJ589842:WMK589842 WWF589842:WWG589842 L655368:M655368 JT655378:JU655378 TP655378:TQ655378 ADL655378:ADM655378 ANH655378:ANI655378 AXD655378:AXE655378 BGZ655378:BHA655378 BQV655378:BQW655378 CAR655378:CAS655378 CKN655378:CKO655378 CUJ655378:CUK655378 DEF655378:DEG655378 DOB655378:DOC655378 DXX655378:DXY655378 EHT655378:EHU655378 ERP655378:ERQ655378 FBL655378:FBM655378 FLH655378:FLI655378 FVD655378:FVE655378 GEZ655378:GFA655378 GOV655378:GOW655378 GYR655378:GYS655378 HIN655378:HIO655378 HSJ655378:HSK655378 ICF655378:ICG655378 IMB655378:IMC655378 IVX655378:IVY655378 JFT655378:JFU655378 JPP655378:JPQ655378 JZL655378:JZM655378 KJH655378:KJI655378 KTD655378:KTE655378 LCZ655378:LDA655378 LMV655378:LMW655378 LWR655378:LWS655378 MGN655378:MGO655378 MQJ655378:MQK655378 NAF655378:NAG655378 NKB655378:NKC655378 NTX655378:NTY655378 ODT655378:ODU655378 ONP655378:ONQ655378 OXL655378:OXM655378 PHH655378:PHI655378 PRD655378:PRE655378 QAZ655378:QBA655378 QKV655378:QKW655378 QUR655378:QUS655378 REN655378:REO655378 ROJ655378:ROK655378 RYF655378:RYG655378 SIB655378:SIC655378 SRX655378:SRY655378 TBT655378:TBU655378 TLP655378:TLQ655378 TVL655378:TVM655378 UFH655378:UFI655378 UPD655378:UPE655378 UYZ655378:UZA655378 VIV655378:VIW655378 VSR655378:VSS655378 WCN655378:WCO655378 WMJ655378:WMK655378 WWF655378:WWG655378 L720904:M720904 JT720914:JU720914 TP720914:TQ720914 ADL720914:ADM720914 ANH720914:ANI720914 AXD720914:AXE720914 BGZ720914:BHA720914 BQV720914:BQW720914 CAR720914:CAS720914 CKN720914:CKO720914 CUJ720914:CUK720914 DEF720914:DEG720914 DOB720914:DOC720914 DXX720914:DXY720914 EHT720914:EHU720914 ERP720914:ERQ720914 FBL720914:FBM720914 FLH720914:FLI720914 FVD720914:FVE720914 GEZ720914:GFA720914 GOV720914:GOW720914 GYR720914:GYS720914 HIN720914:HIO720914 HSJ720914:HSK720914 ICF720914:ICG720914 IMB720914:IMC720914 IVX720914:IVY720914 JFT720914:JFU720914 JPP720914:JPQ720914 JZL720914:JZM720914 KJH720914:KJI720914 KTD720914:KTE720914 LCZ720914:LDA720914 LMV720914:LMW720914 LWR720914:LWS720914 MGN720914:MGO720914 MQJ720914:MQK720914 NAF720914:NAG720914 NKB720914:NKC720914 NTX720914:NTY720914 ODT720914:ODU720914 ONP720914:ONQ720914 OXL720914:OXM720914 PHH720914:PHI720914 PRD720914:PRE720914 QAZ720914:QBA720914 QKV720914:QKW720914 QUR720914:QUS720914 REN720914:REO720914 ROJ720914:ROK720914 RYF720914:RYG720914 SIB720914:SIC720914 SRX720914:SRY720914 TBT720914:TBU720914 TLP720914:TLQ720914 TVL720914:TVM720914 UFH720914:UFI720914 UPD720914:UPE720914 UYZ720914:UZA720914 VIV720914:VIW720914 VSR720914:VSS720914 WCN720914:WCO720914 WMJ720914:WMK720914 WWF720914:WWG720914 L786440:M786440 JT786450:JU786450 TP786450:TQ786450 ADL786450:ADM786450 ANH786450:ANI786450 AXD786450:AXE786450 BGZ786450:BHA786450 BQV786450:BQW786450 CAR786450:CAS786450 CKN786450:CKO786450 CUJ786450:CUK786450 DEF786450:DEG786450 DOB786450:DOC786450 DXX786450:DXY786450 EHT786450:EHU786450 ERP786450:ERQ786450 FBL786450:FBM786450 FLH786450:FLI786450 FVD786450:FVE786450 GEZ786450:GFA786450 GOV786450:GOW786450 GYR786450:GYS786450 HIN786450:HIO786450 HSJ786450:HSK786450 ICF786450:ICG786450 IMB786450:IMC786450 IVX786450:IVY786450 JFT786450:JFU786450 JPP786450:JPQ786450 JZL786450:JZM786450 KJH786450:KJI786450 KTD786450:KTE786450 LCZ786450:LDA786450 LMV786450:LMW786450 LWR786450:LWS786450 MGN786450:MGO786450 MQJ786450:MQK786450 NAF786450:NAG786450 NKB786450:NKC786450 NTX786450:NTY786450 ODT786450:ODU786450 ONP786450:ONQ786450 OXL786450:OXM786450 PHH786450:PHI786450 PRD786450:PRE786450 QAZ786450:QBA786450 QKV786450:QKW786450 QUR786450:QUS786450 REN786450:REO786450 ROJ786450:ROK786450 RYF786450:RYG786450 SIB786450:SIC786450 SRX786450:SRY786450 TBT786450:TBU786450 TLP786450:TLQ786450 TVL786450:TVM786450 UFH786450:UFI786450 UPD786450:UPE786450 UYZ786450:UZA786450 VIV786450:VIW786450 VSR786450:VSS786450 WCN786450:WCO786450 WMJ786450:WMK786450 WWF786450:WWG786450 L851976:M851976 JT851986:JU851986 TP851986:TQ851986 ADL851986:ADM851986 ANH851986:ANI851986 AXD851986:AXE851986 BGZ851986:BHA851986 BQV851986:BQW851986 CAR851986:CAS851986 CKN851986:CKO851986 CUJ851986:CUK851986 DEF851986:DEG851986 DOB851986:DOC851986 DXX851986:DXY851986 EHT851986:EHU851986 ERP851986:ERQ851986 FBL851986:FBM851986 FLH851986:FLI851986 FVD851986:FVE851986 GEZ851986:GFA851986 GOV851986:GOW851986 GYR851986:GYS851986 HIN851986:HIO851986 HSJ851986:HSK851986 ICF851986:ICG851986 IMB851986:IMC851986 IVX851986:IVY851986 JFT851986:JFU851986 JPP851986:JPQ851986 JZL851986:JZM851986 KJH851986:KJI851986 KTD851986:KTE851986 LCZ851986:LDA851986 LMV851986:LMW851986 LWR851986:LWS851986 MGN851986:MGO851986 MQJ851986:MQK851986 NAF851986:NAG851986 NKB851986:NKC851986 NTX851986:NTY851986 ODT851986:ODU851986 ONP851986:ONQ851986 OXL851986:OXM851986 PHH851986:PHI851986 PRD851986:PRE851986 QAZ851986:QBA851986 QKV851986:QKW851986 QUR851986:QUS851986 REN851986:REO851986 ROJ851986:ROK851986 RYF851986:RYG851986 SIB851986:SIC851986 SRX851986:SRY851986 TBT851986:TBU851986 TLP851986:TLQ851986 TVL851986:TVM851986 UFH851986:UFI851986 UPD851986:UPE851986 UYZ851986:UZA851986 VIV851986:VIW851986 VSR851986:VSS851986 WCN851986:WCO851986 WMJ851986:WMK851986 WWF851986:WWG851986 L917512:M917512 JT917522:JU917522 TP917522:TQ917522 ADL917522:ADM917522 ANH917522:ANI917522 AXD917522:AXE917522 BGZ917522:BHA917522 BQV917522:BQW917522 CAR917522:CAS917522 CKN917522:CKO917522 CUJ917522:CUK917522 DEF917522:DEG917522 DOB917522:DOC917522 DXX917522:DXY917522 EHT917522:EHU917522 ERP917522:ERQ917522 FBL917522:FBM917522 FLH917522:FLI917522 FVD917522:FVE917522 GEZ917522:GFA917522 GOV917522:GOW917522 GYR917522:GYS917522 HIN917522:HIO917522 HSJ917522:HSK917522 ICF917522:ICG917522 IMB917522:IMC917522 IVX917522:IVY917522 JFT917522:JFU917522 JPP917522:JPQ917522 JZL917522:JZM917522 KJH917522:KJI917522 KTD917522:KTE917522 LCZ917522:LDA917522 LMV917522:LMW917522 LWR917522:LWS917522 MGN917522:MGO917522 MQJ917522:MQK917522 NAF917522:NAG917522 NKB917522:NKC917522 NTX917522:NTY917522 ODT917522:ODU917522 ONP917522:ONQ917522 OXL917522:OXM917522 PHH917522:PHI917522 PRD917522:PRE917522 QAZ917522:QBA917522 QKV917522:QKW917522 QUR917522:QUS917522 REN917522:REO917522 ROJ917522:ROK917522 RYF917522:RYG917522 SIB917522:SIC917522 SRX917522:SRY917522 TBT917522:TBU917522 TLP917522:TLQ917522 TVL917522:TVM917522 UFH917522:UFI917522 UPD917522:UPE917522 UYZ917522:UZA917522 VIV917522:VIW917522 VSR917522:VSS917522 WCN917522:WCO917522 WMJ917522:WMK917522 WWF917522:WWG917522 L983048:M983048 JT983058:JU983058 TP983058:TQ983058 ADL983058:ADM983058 ANH983058:ANI983058 AXD983058:AXE983058 BGZ983058:BHA983058 BQV983058:BQW983058 CAR983058:CAS983058 CKN983058:CKO983058 CUJ983058:CUK983058 DEF983058:DEG983058 DOB983058:DOC983058 DXX983058:DXY983058 EHT983058:EHU983058 ERP983058:ERQ983058 FBL983058:FBM983058 FLH983058:FLI983058 FVD983058:FVE983058 GEZ983058:GFA983058 GOV983058:GOW983058 GYR983058:GYS983058 HIN983058:HIO983058 HSJ983058:HSK983058 ICF983058:ICG983058 IMB983058:IMC983058 IVX983058:IVY983058 JFT983058:JFU983058 JPP983058:JPQ983058 JZL983058:JZM983058 KJH983058:KJI983058 KTD983058:KTE983058 LCZ983058:LDA983058 LMV983058:LMW983058 LWR983058:LWS983058 MGN983058:MGO983058 MQJ983058:MQK983058 NAF983058:NAG983058 NKB983058:NKC983058 NTX983058:NTY983058 ODT983058:ODU983058 ONP983058:ONQ983058 OXL983058:OXM983058 PHH983058:PHI983058 PRD983058:PRE983058 QAZ983058:QBA983058 QKV983058:QKW983058 QUR983058:QUS983058 REN983058:REO983058 ROJ983058:ROK983058 RYF983058:RYG983058 SIB983058:SIC983058 SRX983058:SRY983058 TBT983058:TBU983058 TLP983058:TLQ983058 TVL983058:TVM983058 UFH983058:UFI983058 UPD983058:UPE983058 UYZ983058:UZA983058 VIV983058:VIW983058 VSR983058:VSS983058 WCN983058:WCO983058 WMJ983058:WMK983058 WWF983058:WWG983058" xr:uid="{00000000-0002-0000-0000-000029000000}">
      <formula1>$AK$12:$AK$14</formula1>
    </dataValidation>
    <dataValidation allowBlank="1" showInputMessage="1" showErrorMessage="1" prompt="障がい名をご記入ください。" sqref="WWK983057:WWP983057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3:V65543 JY65553:KD65553 TU65553:TZ65553 ADQ65553:ADV65553 ANM65553:ANR65553 AXI65553:AXN65553 BHE65553:BHJ65553 BRA65553:BRF65553 CAW65553:CBB65553 CKS65553:CKX65553 CUO65553:CUT65553 DEK65553:DEP65553 DOG65553:DOL65553 DYC65553:DYH65553 EHY65553:EID65553 ERU65553:ERZ65553 FBQ65553:FBV65553 FLM65553:FLR65553 FVI65553:FVN65553 GFE65553:GFJ65553 GPA65553:GPF65553 GYW65553:GZB65553 HIS65553:HIX65553 HSO65553:HST65553 ICK65553:ICP65553 IMG65553:IML65553 IWC65553:IWH65553 JFY65553:JGD65553 JPU65553:JPZ65553 JZQ65553:JZV65553 KJM65553:KJR65553 KTI65553:KTN65553 LDE65553:LDJ65553 LNA65553:LNF65553 LWW65553:LXB65553 MGS65553:MGX65553 MQO65553:MQT65553 NAK65553:NAP65553 NKG65553:NKL65553 NUC65553:NUH65553 ODY65553:OED65553 ONU65553:ONZ65553 OXQ65553:OXV65553 PHM65553:PHR65553 PRI65553:PRN65553 QBE65553:QBJ65553 QLA65553:QLF65553 QUW65553:QVB65553 RES65553:REX65553 ROO65553:ROT65553 RYK65553:RYP65553 SIG65553:SIL65553 SSC65553:SSH65553 TBY65553:TCD65553 TLU65553:TLZ65553 TVQ65553:TVV65553 UFM65553:UFR65553 UPI65553:UPN65553 UZE65553:UZJ65553 VJA65553:VJF65553 VSW65553:VTB65553 WCS65553:WCX65553 WMO65553:WMT65553 WWK65553:WWP65553 Q131079:V131079 JY131089:KD131089 TU131089:TZ131089 ADQ131089:ADV131089 ANM131089:ANR131089 AXI131089:AXN131089 BHE131089:BHJ131089 BRA131089:BRF131089 CAW131089:CBB131089 CKS131089:CKX131089 CUO131089:CUT131089 DEK131089:DEP131089 DOG131089:DOL131089 DYC131089:DYH131089 EHY131089:EID131089 ERU131089:ERZ131089 FBQ131089:FBV131089 FLM131089:FLR131089 FVI131089:FVN131089 GFE131089:GFJ131089 GPA131089:GPF131089 GYW131089:GZB131089 HIS131089:HIX131089 HSO131089:HST131089 ICK131089:ICP131089 IMG131089:IML131089 IWC131089:IWH131089 JFY131089:JGD131089 JPU131089:JPZ131089 JZQ131089:JZV131089 KJM131089:KJR131089 KTI131089:KTN131089 LDE131089:LDJ131089 LNA131089:LNF131089 LWW131089:LXB131089 MGS131089:MGX131089 MQO131089:MQT131089 NAK131089:NAP131089 NKG131089:NKL131089 NUC131089:NUH131089 ODY131089:OED131089 ONU131089:ONZ131089 OXQ131089:OXV131089 PHM131089:PHR131089 PRI131089:PRN131089 QBE131089:QBJ131089 QLA131089:QLF131089 QUW131089:QVB131089 RES131089:REX131089 ROO131089:ROT131089 RYK131089:RYP131089 SIG131089:SIL131089 SSC131089:SSH131089 TBY131089:TCD131089 TLU131089:TLZ131089 TVQ131089:TVV131089 UFM131089:UFR131089 UPI131089:UPN131089 UZE131089:UZJ131089 VJA131089:VJF131089 VSW131089:VTB131089 WCS131089:WCX131089 WMO131089:WMT131089 WWK131089:WWP131089 Q196615:V196615 JY196625:KD196625 TU196625:TZ196625 ADQ196625:ADV196625 ANM196625:ANR196625 AXI196625:AXN196625 BHE196625:BHJ196625 BRA196625:BRF196625 CAW196625:CBB196625 CKS196625:CKX196625 CUO196625:CUT196625 DEK196625:DEP196625 DOG196625:DOL196625 DYC196625:DYH196625 EHY196625:EID196625 ERU196625:ERZ196625 FBQ196625:FBV196625 FLM196625:FLR196625 FVI196625:FVN196625 GFE196625:GFJ196625 GPA196625:GPF196625 GYW196625:GZB196625 HIS196625:HIX196625 HSO196625:HST196625 ICK196625:ICP196625 IMG196625:IML196625 IWC196625:IWH196625 JFY196625:JGD196625 JPU196625:JPZ196625 JZQ196625:JZV196625 KJM196625:KJR196625 KTI196625:KTN196625 LDE196625:LDJ196625 LNA196625:LNF196625 LWW196625:LXB196625 MGS196625:MGX196625 MQO196625:MQT196625 NAK196625:NAP196625 NKG196625:NKL196625 NUC196625:NUH196625 ODY196625:OED196625 ONU196625:ONZ196625 OXQ196625:OXV196625 PHM196625:PHR196625 PRI196625:PRN196625 QBE196625:QBJ196625 QLA196625:QLF196625 QUW196625:QVB196625 RES196625:REX196625 ROO196625:ROT196625 RYK196625:RYP196625 SIG196625:SIL196625 SSC196625:SSH196625 TBY196625:TCD196625 TLU196625:TLZ196625 TVQ196625:TVV196625 UFM196625:UFR196625 UPI196625:UPN196625 UZE196625:UZJ196625 VJA196625:VJF196625 VSW196625:VTB196625 WCS196625:WCX196625 WMO196625:WMT196625 WWK196625:WWP196625 Q262151:V262151 JY262161:KD262161 TU262161:TZ262161 ADQ262161:ADV262161 ANM262161:ANR262161 AXI262161:AXN262161 BHE262161:BHJ262161 BRA262161:BRF262161 CAW262161:CBB262161 CKS262161:CKX262161 CUO262161:CUT262161 DEK262161:DEP262161 DOG262161:DOL262161 DYC262161:DYH262161 EHY262161:EID262161 ERU262161:ERZ262161 FBQ262161:FBV262161 FLM262161:FLR262161 FVI262161:FVN262161 GFE262161:GFJ262161 GPA262161:GPF262161 GYW262161:GZB262161 HIS262161:HIX262161 HSO262161:HST262161 ICK262161:ICP262161 IMG262161:IML262161 IWC262161:IWH262161 JFY262161:JGD262161 JPU262161:JPZ262161 JZQ262161:JZV262161 KJM262161:KJR262161 KTI262161:KTN262161 LDE262161:LDJ262161 LNA262161:LNF262161 LWW262161:LXB262161 MGS262161:MGX262161 MQO262161:MQT262161 NAK262161:NAP262161 NKG262161:NKL262161 NUC262161:NUH262161 ODY262161:OED262161 ONU262161:ONZ262161 OXQ262161:OXV262161 PHM262161:PHR262161 PRI262161:PRN262161 QBE262161:QBJ262161 QLA262161:QLF262161 QUW262161:QVB262161 RES262161:REX262161 ROO262161:ROT262161 RYK262161:RYP262161 SIG262161:SIL262161 SSC262161:SSH262161 TBY262161:TCD262161 TLU262161:TLZ262161 TVQ262161:TVV262161 UFM262161:UFR262161 UPI262161:UPN262161 UZE262161:UZJ262161 VJA262161:VJF262161 VSW262161:VTB262161 WCS262161:WCX262161 WMO262161:WMT262161 WWK262161:WWP262161 Q327687:V327687 JY327697:KD327697 TU327697:TZ327697 ADQ327697:ADV327697 ANM327697:ANR327697 AXI327697:AXN327697 BHE327697:BHJ327697 BRA327697:BRF327697 CAW327697:CBB327697 CKS327697:CKX327697 CUO327697:CUT327697 DEK327697:DEP327697 DOG327697:DOL327697 DYC327697:DYH327697 EHY327697:EID327697 ERU327697:ERZ327697 FBQ327697:FBV327697 FLM327697:FLR327697 FVI327697:FVN327697 GFE327697:GFJ327697 GPA327697:GPF327697 GYW327697:GZB327697 HIS327697:HIX327697 HSO327697:HST327697 ICK327697:ICP327697 IMG327697:IML327697 IWC327697:IWH327697 JFY327697:JGD327697 JPU327697:JPZ327697 JZQ327697:JZV327697 KJM327697:KJR327697 KTI327697:KTN327697 LDE327697:LDJ327697 LNA327697:LNF327697 LWW327697:LXB327697 MGS327697:MGX327697 MQO327697:MQT327697 NAK327697:NAP327697 NKG327697:NKL327697 NUC327697:NUH327697 ODY327697:OED327697 ONU327697:ONZ327697 OXQ327697:OXV327697 PHM327697:PHR327697 PRI327697:PRN327697 QBE327697:QBJ327697 QLA327697:QLF327697 QUW327697:QVB327697 RES327697:REX327697 ROO327697:ROT327697 RYK327697:RYP327697 SIG327697:SIL327697 SSC327697:SSH327697 TBY327697:TCD327697 TLU327697:TLZ327697 TVQ327697:TVV327697 UFM327697:UFR327697 UPI327697:UPN327697 UZE327697:UZJ327697 VJA327697:VJF327697 VSW327697:VTB327697 WCS327697:WCX327697 WMO327697:WMT327697 WWK327697:WWP327697 Q393223:V393223 JY393233:KD393233 TU393233:TZ393233 ADQ393233:ADV393233 ANM393233:ANR393233 AXI393233:AXN393233 BHE393233:BHJ393233 BRA393233:BRF393233 CAW393233:CBB393233 CKS393233:CKX393233 CUO393233:CUT393233 DEK393233:DEP393233 DOG393233:DOL393233 DYC393233:DYH393233 EHY393233:EID393233 ERU393233:ERZ393233 FBQ393233:FBV393233 FLM393233:FLR393233 FVI393233:FVN393233 GFE393233:GFJ393233 GPA393233:GPF393233 GYW393233:GZB393233 HIS393233:HIX393233 HSO393233:HST393233 ICK393233:ICP393233 IMG393233:IML393233 IWC393233:IWH393233 JFY393233:JGD393233 JPU393233:JPZ393233 JZQ393233:JZV393233 KJM393233:KJR393233 KTI393233:KTN393233 LDE393233:LDJ393233 LNA393233:LNF393233 LWW393233:LXB393233 MGS393233:MGX393233 MQO393233:MQT393233 NAK393233:NAP393233 NKG393233:NKL393233 NUC393233:NUH393233 ODY393233:OED393233 ONU393233:ONZ393233 OXQ393233:OXV393233 PHM393233:PHR393233 PRI393233:PRN393233 QBE393233:QBJ393233 QLA393233:QLF393233 QUW393233:QVB393233 RES393233:REX393233 ROO393233:ROT393233 RYK393233:RYP393233 SIG393233:SIL393233 SSC393233:SSH393233 TBY393233:TCD393233 TLU393233:TLZ393233 TVQ393233:TVV393233 UFM393233:UFR393233 UPI393233:UPN393233 UZE393233:UZJ393233 VJA393233:VJF393233 VSW393233:VTB393233 WCS393233:WCX393233 WMO393233:WMT393233 WWK393233:WWP393233 Q458759:V458759 JY458769:KD458769 TU458769:TZ458769 ADQ458769:ADV458769 ANM458769:ANR458769 AXI458769:AXN458769 BHE458769:BHJ458769 BRA458769:BRF458769 CAW458769:CBB458769 CKS458769:CKX458769 CUO458769:CUT458769 DEK458769:DEP458769 DOG458769:DOL458769 DYC458769:DYH458769 EHY458769:EID458769 ERU458769:ERZ458769 FBQ458769:FBV458769 FLM458769:FLR458769 FVI458769:FVN458769 GFE458769:GFJ458769 GPA458769:GPF458769 GYW458769:GZB458769 HIS458769:HIX458769 HSO458769:HST458769 ICK458769:ICP458769 IMG458769:IML458769 IWC458769:IWH458769 JFY458769:JGD458769 JPU458769:JPZ458769 JZQ458769:JZV458769 KJM458769:KJR458769 KTI458769:KTN458769 LDE458769:LDJ458769 LNA458769:LNF458769 LWW458769:LXB458769 MGS458769:MGX458769 MQO458769:MQT458769 NAK458769:NAP458769 NKG458769:NKL458769 NUC458769:NUH458769 ODY458769:OED458769 ONU458769:ONZ458769 OXQ458769:OXV458769 PHM458769:PHR458769 PRI458769:PRN458769 QBE458769:QBJ458769 QLA458769:QLF458769 QUW458769:QVB458769 RES458769:REX458769 ROO458769:ROT458769 RYK458769:RYP458769 SIG458769:SIL458769 SSC458769:SSH458769 TBY458769:TCD458769 TLU458769:TLZ458769 TVQ458769:TVV458769 UFM458769:UFR458769 UPI458769:UPN458769 UZE458769:UZJ458769 VJA458769:VJF458769 VSW458769:VTB458769 WCS458769:WCX458769 WMO458769:WMT458769 WWK458769:WWP458769 Q524295:V524295 JY524305:KD524305 TU524305:TZ524305 ADQ524305:ADV524305 ANM524305:ANR524305 AXI524305:AXN524305 BHE524305:BHJ524305 BRA524305:BRF524305 CAW524305:CBB524305 CKS524305:CKX524305 CUO524305:CUT524305 DEK524305:DEP524305 DOG524305:DOL524305 DYC524305:DYH524305 EHY524305:EID524305 ERU524305:ERZ524305 FBQ524305:FBV524305 FLM524305:FLR524305 FVI524305:FVN524305 GFE524305:GFJ524305 GPA524305:GPF524305 GYW524305:GZB524305 HIS524305:HIX524305 HSO524305:HST524305 ICK524305:ICP524305 IMG524305:IML524305 IWC524305:IWH524305 JFY524305:JGD524305 JPU524305:JPZ524305 JZQ524305:JZV524305 KJM524305:KJR524305 KTI524305:KTN524305 LDE524305:LDJ524305 LNA524305:LNF524305 LWW524305:LXB524305 MGS524305:MGX524305 MQO524305:MQT524305 NAK524305:NAP524305 NKG524305:NKL524305 NUC524305:NUH524305 ODY524305:OED524305 ONU524305:ONZ524305 OXQ524305:OXV524305 PHM524305:PHR524305 PRI524305:PRN524305 QBE524305:QBJ524305 QLA524305:QLF524305 QUW524305:QVB524305 RES524305:REX524305 ROO524305:ROT524305 RYK524305:RYP524305 SIG524305:SIL524305 SSC524305:SSH524305 TBY524305:TCD524305 TLU524305:TLZ524305 TVQ524305:TVV524305 UFM524305:UFR524305 UPI524305:UPN524305 UZE524305:UZJ524305 VJA524305:VJF524305 VSW524305:VTB524305 WCS524305:WCX524305 WMO524305:WMT524305 WWK524305:WWP524305 Q589831:V589831 JY589841:KD589841 TU589841:TZ589841 ADQ589841:ADV589841 ANM589841:ANR589841 AXI589841:AXN589841 BHE589841:BHJ589841 BRA589841:BRF589841 CAW589841:CBB589841 CKS589841:CKX589841 CUO589841:CUT589841 DEK589841:DEP589841 DOG589841:DOL589841 DYC589841:DYH589841 EHY589841:EID589841 ERU589841:ERZ589841 FBQ589841:FBV589841 FLM589841:FLR589841 FVI589841:FVN589841 GFE589841:GFJ589841 GPA589841:GPF589841 GYW589841:GZB589841 HIS589841:HIX589841 HSO589841:HST589841 ICK589841:ICP589841 IMG589841:IML589841 IWC589841:IWH589841 JFY589841:JGD589841 JPU589841:JPZ589841 JZQ589841:JZV589841 KJM589841:KJR589841 KTI589841:KTN589841 LDE589841:LDJ589841 LNA589841:LNF589841 LWW589841:LXB589841 MGS589841:MGX589841 MQO589841:MQT589841 NAK589841:NAP589841 NKG589841:NKL589841 NUC589841:NUH589841 ODY589841:OED589841 ONU589841:ONZ589841 OXQ589841:OXV589841 PHM589841:PHR589841 PRI589841:PRN589841 QBE589841:QBJ589841 QLA589841:QLF589841 QUW589841:QVB589841 RES589841:REX589841 ROO589841:ROT589841 RYK589841:RYP589841 SIG589841:SIL589841 SSC589841:SSH589841 TBY589841:TCD589841 TLU589841:TLZ589841 TVQ589841:TVV589841 UFM589841:UFR589841 UPI589841:UPN589841 UZE589841:UZJ589841 VJA589841:VJF589841 VSW589841:VTB589841 WCS589841:WCX589841 WMO589841:WMT589841 WWK589841:WWP589841 Q655367:V655367 JY655377:KD655377 TU655377:TZ655377 ADQ655377:ADV655377 ANM655377:ANR655377 AXI655377:AXN655377 BHE655377:BHJ655377 BRA655377:BRF655377 CAW655377:CBB655377 CKS655377:CKX655377 CUO655377:CUT655377 DEK655377:DEP655377 DOG655377:DOL655377 DYC655377:DYH655377 EHY655377:EID655377 ERU655377:ERZ655377 FBQ655377:FBV655377 FLM655377:FLR655377 FVI655377:FVN655377 GFE655377:GFJ655377 GPA655377:GPF655377 GYW655377:GZB655377 HIS655377:HIX655377 HSO655377:HST655377 ICK655377:ICP655377 IMG655377:IML655377 IWC655377:IWH655377 JFY655377:JGD655377 JPU655377:JPZ655377 JZQ655377:JZV655377 KJM655377:KJR655377 KTI655377:KTN655377 LDE655377:LDJ655377 LNA655377:LNF655377 LWW655377:LXB655377 MGS655377:MGX655377 MQO655377:MQT655377 NAK655377:NAP655377 NKG655377:NKL655377 NUC655377:NUH655377 ODY655377:OED655377 ONU655377:ONZ655377 OXQ655377:OXV655377 PHM655377:PHR655377 PRI655377:PRN655377 QBE655377:QBJ655377 QLA655377:QLF655377 QUW655377:QVB655377 RES655377:REX655377 ROO655377:ROT655377 RYK655377:RYP655377 SIG655377:SIL655377 SSC655377:SSH655377 TBY655377:TCD655377 TLU655377:TLZ655377 TVQ655377:TVV655377 UFM655377:UFR655377 UPI655377:UPN655377 UZE655377:UZJ655377 VJA655377:VJF655377 VSW655377:VTB655377 WCS655377:WCX655377 WMO655377:WMT655377 WWK655377:WWP655377 Q720903:V720903 JY720913:KD720913 TU720913:TZ720913 ADQ720913:ADV720913 ANM720913:ANR720913 AXI720913:AXN720913 BHE720913:BHJ720913 BRA720913:BRF720913 CAW720913:CBB720913 CKS720913:CKX720913 CUO720913:CUT720913 DEK720913:DEP720913 DOG720913:DOL720913 DYC720913:DYH720913 EHY720913:EID720913 ERU720913:ERZ720913 FBQ720913:FBV720913 FLM720913:FLR720913 FVI720913:FVN720913 GFE720913:GFJ720913 GPA720913:GPF720913 GYW720913:GZB720913 HIS720913:HIX720913 HSO720913:HST720913 ICK720913:ICP720913 IMG720913:IML720913 IWC720913:IWH720913 JFY720913:JGD720913 JPU720913:JPZ720913 JZQ720913:JZV720913 KJM720913:KJR720913 KTI720913:KTN720913 LDE720913:LDJ720913 LNA720913:LNF720913 LWW720913:LXB720913 MGS720913:MGX720913 MQO720913:MQT720913 NAK720913:NAP720913 NKG720913:NKL720913 NUC720913:NUH720913 ODY720913:OED720913 ONU720913:ONZ720913 OXQ720913:OXV720913 PHM720913:PHR720913 PRI720913:PRN720913 QBE720913:QBJ720913 QLA720913:QLF720913 QUW720913:QVB720913 RES720913:REX720913 ROO720913:ROT720913 RYK720913:RYP720913 SIG720913:SIL720913 SSC720913:SSH720913 TBY720913:TCD720913 TLU720913:TLZ720913 TVQ720913:TVV720913 UFM720913:UFR720913 UPI720913:UPN720913 UZE720913:UZJ720913 VJA720913:VJF720913 VSW720913:VTB720913 WCS720913:WCX720913 WMO720913:WMT720913 WWK720913:WWP720913 Q786439:V786439 JY786449:KD786449 TU786449:TZ786449 ADQ786449:ADV786449 ANM786449:ANR786449 AXI786449:AXN786449 BHE786449:BHJ786449 BRA786449:BRF786449 CAW786449:CBB786449 CKS786449:CKX786449 CUO786449:CUT786449 DEK786449:DEP786449 DOG786449:DOL786449 DYC786449:DYH786449 EHY786449:EID786449 ERU786449:ERZ786449 FBQ786449:FBV786449 FLM786449:FLR786449 FVI786449:FVN786449 GFE786449:GFJ786449 GPA786449:GPF786449 GYW786449:GZB786449 HIS786449:HIX786449 HSO786449:HST786449 ICK786449:ICP786449 IMG786449:IML786449 IWC786449:IWH786449 JFY786449:JGD786449 JPU786449:JPZ786449 JZQ786449:JZV786449 KJM786449:KJR786449 KTI786449:KTN786449 LDE786449:LDJ786449 LNA786449:LNF786449 LWW786449:LXB786449 MGS786449:MGX786449 MQO786449:MQT786449 NAK786449:NAP786449 NKG786449:NKL786449 NUC786449:NUH786449 ODY786449:OED786449 ONU786449:ONZ786449 OXQ786449:OXV786449 PHM786449:PHR786449 PRI786449:PRN786449 QBE786449:QBJ786449 QLA786449:QLF786449 QUW786449:QVB786449 RES786449:REX786449 ROO786449:ROT786449 RYK786449:RYP786449 SIG786449:SIL786449 SSC786449:SSH786449 TBY786449:TCD786449 TLU786449:TLZ786449 TVQ786449:TVV786449 UFM786449:UFR786449 UPI786449:UPN786449 UZE786449:UZJ786449 VJA786449:VJF786449 VSW786449:VTB786449 WCS786449:WCX786449 WMO786449:WMT786449 WWK786449:WWP786449 Q851975:V851975 JY851985:KD851985 TU851985:TZ851985 ADQ851985:ADV851985 ANM851985:ANR851985 AXI851985:AXN851985 BHE851985:BHJ851985 BRA851985:BRF851985 CAW851985:CBB851985 CKS851985:CKX851985 CUO851985:CUT851985 DEK851985:DEP851985 DOG851985:DOL851985 DYC851985:DYH851985 EHY851985:EID851985 ERU851985:ERZ851985 FBQ851985:FBV851985 FLM851985:FLR851985 FVI851985:FVN851985 GFE851985:GFJ851985 GPA851985:GPF851985 GYW851985:GZB851985 HIS851985:HIX851985 HSO851985:HST851985 ICK851985:ICP851985 IMG851985:IML851985 IWC851985:IWH851985 JFY851985:JGD851985 JPU851985:JPZ851985 JZQ851985:JZV851985 KJM851985:KJR851985 KTI851985:KTN851985 LDE851985:LDJ851985 LNA851985:LNF851985 LWW851985:LXB851985 MGS851985:MGX851985 MQO851985:MQT851985 NAK851985:NAP851985 NKG851985:NKL851985 NUC851985:NUH851985 ODY851985:OED851985 ONU851985:ONZ851985 OXQ851985:OXV851985 PHM851985:PHR851985 PRI851985:PRN851985 QBE851985:QBJ851985 QLA851985:QLF851985 QUW851985:QVB851985 RES851985:REX851985 ROO851985:ROT851985 RYK851985:RYP851985 SIG851985:SIL851985 SSC851985:SSH851985 TBY851985:TCD851985 TLU851985:TLZ851985 TVQ851985:TVV851985 UFM851985:UFR851985 UPI851985:UPN851985 UZE851985:UZJ851985 VJA851985:VJF851985 VSW851985:VTB851985 WCS851985:WCX851985 WMO851985:WMT851985 WWK851985:WWP851985 Q917511:V917511 JY917521:KD917521 TU917521:TZ917521 ADQ917521:ADV917521 ANM917521:ANR917521 AXI917521:AXN917521 BHE917521:BHJ917521 BRA917521:BRF917521 CAW917521:CBB917521 CKS917521:CKX917521 CUO917521:CUT917521 DEK917521:DEP917521 DOG917521:DOL917521 DYC917521:DYH917521 EHY917521:EID917521 ERU917521:ERZ917521 FBQ917521:FBV917521 FLM917521:FLR917521 FVI917521:FVN917521 GFE917521:GFJ917521 GPA917521:GPF917521 GYW917521:GZB917521 HIS917521:HIX917521 HSO917521:HST917521 ICK917521:ICP917521 IMG917521:IML917521 IWC917521:IWH917521 JFY917521:JGD917521 JPU917521:JPZ917521 JZQ917521:JZV917521 KJM917521:KJR917521 KTI917521:KTN917521 LDE917521:LDJ917521 LNA917521:LNF917521 LWW917521:LXB917521 MGS917521:MGX917521 MQO917521:MQT917521 NAK917521:NAP917521 NKG917521:NKL917521 NUC917521:NUH917521 ODY917521:OED917521 ONU917521:ONZ917521 OXQ917521:OXV917521 PHM917521:PHR917521 PRI917521:PRN917521 QBE917521:QBJ917521 QLA917521:QLF917521 QUW917521:QVB917521 RES917521:REX917521 ROO917521:ROT917521 RYK917521:RYP917521 SIG917521:SIL917521 SSC917521:SSH917521 TBY917521:TCD917521 TLU917521:TLZ917521 TVQ917521:TVV917521 UFM917521:UFR917521 UPI917521:UPN917521 UZE917521:UZJ917521 VJA917521:VJF917521 VSW917521:VTB917521 WCS917521:WCX917521 WMO917521:WMT917521 WWK917521:WWP917521 Q983047:V983047 JY983057:KD983057 TU983057:TZ983057 ADQ983057:ADV983057 ANM983057:ANR983057 AXI983057:AXN983057 BHE983057:BHJ983057 BRA983057:BRF983057 CAW983057:CBB983057 CKS983057:CKX983057 CUO983057:CUT983057 DEK983057:DEP983057 DOG983057:DOL983057 DYC983057:DYH983057 EHY983057:EID983057 ERU983057:ERZ983057 FBQ983057:FBV983057 FLM983057:FLR983057 FVI983057:FVN983057 GFE983057:GFJ983057 GPA983057:GPF983057 GYW983057:GZB983057 HIS983057:HIX983057 HSO983057:HST983057 ICK983057:ICP983057 IMG983057:IML983057 IWC983057:IWH983057 JFY983057:JGD983057 JPU983057:JPZ983057 JZQ983057:JZV983057 KJM983057:KJR983057 KTI983057:KTN983057 LDE983057:LDJ983057 LNA983057:LNF983057 LWW983057:LXB983057 MGS983057:MGX983057 MQO983057:MQT983057 NAK983057:NAP983057 NKG983057:NKL983057 NUC983057:NUH983057 ODY983057:OED983057 ONU983057:ONZ983057 OXQ983057:OXV983057 PHM983057:PHR983057 PRI983057:PRN983057 QBE983057:QBJ983057 QLA983057:QLF983057 QUW983057:QVB983057 RES983057:REX983057 ROO983057:ROT983057 RYK983057:RYP983057 SIG983057:SIL983057 SSC983057:SSH983057 TBY983057:TCD983057 TLU983057:TLZ983057 TVQ983057:TVV983057 UFM983057:UFR983057 UPI983057:UPN983057 UZE983057:UZJ983057 VJA983057:VJF983057 VSW983057:VTB983057 WCS983057:WCX983057 WMO983057:WMT983057" xr:uid="{00000000-0002-0000-0000-00002A000000}"/>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3:M65543 JT65553:JU65553 TP65553:TQ65553 ADL65553:ADM65553 ANH65553:ANI65553 AXD65553:AXE65553 BGZ65553:BHA65553 BQV65553:BQW65553 CAR65553:CAS65553 CKN65553:CKO65553 CUJ65553:CUK65553 DEF65553:DEG65553 DOB65553:DOC65553 DXX65553:DXY65553 EHT65553:EHU65553 ERP65553:ERQ65553 FBL65553:FBM65553 FLH65553:FLI65553 FVD65553:FVE65553 GEZ65553:GFA65553 GOV65553:GOW65553 GYR65553:GYS65553 HIN65553:HIO65553 HSJ65553:HSK65553 ICF65553:ICG65553 IMB65553:IMC65553 IVX65553:IVY65553 JFT65553:JFU65553 JPP65553:JPQ65553 JZL65553:JZM65553 KJH65553:KJI65553 KTD65553:KTE65553 LCZ65553:LDA65553 LMV65553:LMW65553 LWR65553:LWS65553 MGN65553:MGO65553 MQJ65553:MQK65553 NAF65553:NAG65553 NKB65553:NKC65553 NTX65553:NTY65553 ODT65553:ODU65553 ONP65553:ONQ65553 OXL65553:OXM65553 PHH65553:PHI65553 PRD65553:PRE65553 QAZ65553:QBA65553 QKV65553:QKW65553 QUR65553:QUS65553 REN65553:REO65553 ROJ65553:ROK65553 RYF65553:RYG65553 SIB65553:SIC65553 SRX65553:SRY65553 TBT65553:TBU65553 TLP65553:TLQ65553 TVL65553:TVM65553 UFH65553:UFI65553 UPD65553:UPE65553 UYZ65553:UZA65553 VIV65553:VIW65553 VSR65553:VSS65553 WCN65553:WCO65553 WMJ65553:WMK65553 WWF65553:WWG65553 L131079:M131079 JT131089:JU131089 TP131089:TQ131089 ADL131089:ADM131089 ANH131089:ANI131089 AXD131089:AXE131089 BGZ131089:BHA131089 BQV131089:BQW131089 CAR131089:CAS131089 CKN131089:CKO131089 CUJ131089:CUK131089 DEF131089:DEG131089 DOB131089:DOC131089 DXX131089:DXY131089 EHT131089:EHU131089 ERP131089:ERQ131089 FBL131089:FBM131089 FLH131089:FLI131089 FVD131089:FVE131089 GEZ131089:GFA131089 GOV131089:GOW131089 GYR131089:GYS131089 HIN131089:HIO131089 HSJ131089:HSK131089 ICF131089:ICG131089 IMB131089:IMC131089 IVX131089:IVY131089 JFT131089:JFU131089 JPP131089:JPQ131089 JZL131089:JZM131089 KJH131089:KJI131089 KTD131089:KTE131089 LCZ131089:LDA131089 LMV131089:LMW131089 LWR131089:LWS131089 MGN131089:MGO131089 MQJ131089:MQK131089 NAF131089:NAG131089 NKB131089:NKC131089 NTX131089:NTY131089 ODT131089:ODU131089 ONP131089:ONQ131089 OXL131089:OXM131089 PHH131089:PHI131089 PRD131089:PRE131089 QAZ131089:QBA131089 QKV131089:QKW131089 QUR131089:QUS131089 REN131089:REO131089 ROJ131089:ROK131089 RYF131089:RYG131089 SIB131089:SIC131089 SRX131089:SRY131089 TBT131089:TBU131089 TLP131089:TLQ131089 TVL131089:TVM131089 UFH131089:UFI131089 UPD131089:UPE131089 UYZ131089:UZA131089 VIV131089:VIW131089 VSR131089:VSS131089 WCN131089:WCO131089 WMJ131089:WMK131089 WWF131089:WWG131089 L196615:M196615 JT196625:JU196625 TP196625:TQ196625 ADL196625:ADM196625 ANH196625:ANI196625 AXD196625:AXE196625 BGZ196625:BHA196625 BQV196625:BQW196625 CAR196625:CAS196625 CKN196625:CKO196625 CUJ196625:CUK196625 DEF196625:DEG196625 DOB196625:DOC196625 DXX196625:DXY196625 EHT196625:EHU196625 ERP196625:ERQ196625 FBL196625:FBM196625 FLH196625:FLI196625 FVD196625:FVE196625 GEZ196625:GFA196625 GOV196625:GOW196625 GYR196625:GYS196625 HIN196625:HIO196625 HSJ196625:HSK196625 ICF196625:ICG196625 IMB196625:IMC196625 IVX196625:IVY196625 JFT196625:JFU196625 JPP196625:JPQ196625 JZL196625:JZM196625 KJH196625:KJI196625 KTD196625:KTE196625 LCZ196625:LDA196625 LMV196625:LMW196625 LWR196625:LWS196625 MGN196625:MGO196625 MQJ196625:MQK196625 NAF196625:NAG196625 NKB196625:NKC196625 NTX196625:NTY196625 ODT196625:ODU196625 ONP196625:ONQ196625 OXL196625:OXM196625 PHH196625:PHI196625 PRD196625:PRE196625 QAZ196625:QBA196625 QKV196625:QKW196625 QUR196625:QUS196625 REN196625:REO196625 ROJ196625:ROK196625 RYF196625:RYG196625 SIB196625:SIC196625 SRX196625:SRY196625 TBT196625:TBU196625 TLP196625:TLQ196625 TVL196625:TVM196625 UFH196625:UFI196625 UPD196625:UPE196625 UYZ196625:UZA196625 VIV196625:VIW196625 VSR196625:VSS196625 WCN196625:WCO196625 WMJ196625:WMK196625 WWF196625:WWG196625 L262151:M262151 JT262161:JU262161 TP262161:TQ262161 ADL262161:ADM262161 ANH262161:ANI262161 AXD262161:AXE262161 BGZ262161:BHA262161 BQV262161:BQW262161 CAR262161:CAS262161 CKN262161:CKO262161 CUJ262161:CUK262161 DEF262161:DEG262161 DOB262161:DOC262161 DXX262161:DXY262161 EHT262161:EHU262161 ERP262161:ERQ262161 FBL262161:FBM262161 FLH262161:FLI262161 FVD262161:FVE262161 GEZ262161:GFA262161 GOV262161:GOW262161 GYR262161:GYS262161 HIN262161:HIO262161 HSJ262161:HSK262161 ICF262161:ICG262161 IMB262161:IMC262161 IVX262161:IVY262161 JFT262161:JFU262161 JPP262161:JPQ262161 JZL262161:JZM262161 KJH262161:KJI262161 KTD262161:KTE262161 LCZ262161:LDA262161 LMV262161:LMW262161 LWR262161:LWS262161 MGN262161:MGO262161 MQJ262161:MQK262161 NAF262161:NAG262161 NKB262161:NKC262161 NTX262161:NTY262161 ODT262161:ODU262161 ONP262161:ONQ262161 OXL262161:OXM262161 PHH262161:PHI262161 PRD262161:PRE262161 QAZ262161:QBA262161 QKV262161:QKW262161 QUR262161:QUS262161 REN262161:REO262161 ROJ262161:ROK262161 RYF262161:RYG262161 SIB262161:SIC262161 SRX262161:SRY262161 TBT262161:TBU262161 TLP262161:TLQ262161 TVL262161:TVM262161 UFH262161:UFI262161 UPD262161:UPE262161 UYZ262161:UZA262161 VIV262161:VIW262161 VSR262161:VSS262161 WCN262161:WCO262161 WMJ262161:WMK262161 WWF262161:WWG262161 L327687:M327687 JT327697:JU327697 TP327697:TQ327697 ADL327697:ADM327697 ANH327697:ANI327697 AXD327697:AXE327697 BGZ327697:BHA327697 BQV327697:BQW327697 CAR327697:CAS327697 CKN327697:CKO327697 CUJ327697:CUK327697 DEF327697:DEG327697 DOB327697:DOC327697 DXX327697:DXY327697 EHT327697:EHU327697 ERP327697:ERQ327697 FBL327697:FBM327697 FLH327697:FLI327697 FVD327697:FVE327697 GEZ327697:GFA327697 GOV327697:GOW327697 GYR327697:GYS327697 HIN327697:HIO327697 HSJ327697:HSK327697 ICF327697:ICG327697 IMB327697:IMC327697 IVX327697:IVY327697 JFT327697:JFU327697 JPP327697:JPQ327697 JZL327697:JZM327697 KJH327697:KJI327697 KTD327697:KTE327697 LCZ327697:LDA327697 LMV327697:LMW327697 LWR327697:LWS327697 MGN327697:MGO327697 MQJ327697:MQK327697 NAF327697:NAG327697 NKB327697:NKC327697 NTX327697:NTY327697 ODT327697:ODU327697 ONP327697:ONQ327697 OXL327697:OXM327697 PHH327697:PHI327697 PRD327697:PRE327697 QAZ327697:QBA327697 QKV327697:QKW327697 QUR327697:QUS327697 REN327697:REO327697 ROJ327697:ROK327697 RYF327697:RYG327697 SIB327697:SIC327697 SRX327697:SRY327697 TBT327697:TBU327697 TLP327697:TLQ327697 TVL327697:TVM327697 UFH327697:UFI327697 UPD327697:UPE327697 UYZ327697:UZA327697 VIV327697:VIW327697 VSR327697:VSS327697 WCN327697:WCO327697 WMJ327697:WMK327697 WWF327697:WWG327697 L393223:M393223 JT393233:JU393233 TP393233:TQ393233 ADL393233:ADM393233 ANH393233:ANI393233 AXD393233:AXE393233 BGZ393233:BHA393233 BQV393233:BQW393233 CAR393233:CAS393233 CKN393233:CKO393233 CUJ393233:CUK393233 DEF393233:DEG393233 DOB393233:DOC393233 DXX393233:DXY393233 EHT393233:EHU393233 ERP393233:ERQ393233 FBL393233:FBM393233 FLH393233:FLI393233 FVD393233:FVE393233 GEZ393233:GFA393233 GOV393233:GOW393233 GYR393233:GYS393233 HIN393233:HIO393233 HSJ393233:HSK393233 ICF393233:ICG393233 IMB393233:IMC393233 IVX393233:IVY393233 JFT393233:JFU393233 JPP393233:JPQ393233 JZL393233:JZM393233 KJH393233:KJI393233 KTD393233:KTE393233 LCZ393233:LDA393233 LMV393233:LMW393233 LWR393233:LWS393233 MGN393233:MGO393233 MQJ393233:MQK393233 NAF393233:NAG393233 NKB393233:NKC393233 NTX393233:NTY393233 ODT393233:ODU393233 ONP393233:ONQ393233 OXL393233:OXM393233 PHH393233:PHI393233 PRD393233:PRE393233 QAZ393233:QBA393233 QKV393233:QKW393233 QUR393233:QUS393233 REN393233:REO393233 ROJ393233:ROK393233 RYF393233:RYG393233 SIB393233:SIC393233 SRX393233:SRY393233 TBT393233:TBU393233 TLP393233:TLQ393233 TVL393233:TVM393233 UFH393233:UFI393233 UPD393233:UPE393233 UYZ393233:UZA393233 VIV393233:VIW393233 VSR393233:VSS393233 WCN393233:WCO393233 WMJ393233:WMK393233 WWF393233:WWG393233 L458759:M458759 JT458769:JU458769 TP458769:TQ458769 ADL458769:ADM458769 ANH458769:ANI458769 AXD458769:AXE458769 BGZ458769:BHA458769 BQV458769:BQW458769 CAR458769:CAS458769 CKN458769:CKO458769 CUJ458769:CUK458769 DEF458769:DEG458769 DOB458769:DOC458769 DXX458769:DXY458769 EHT458769:EHU458769 ERP458769:ERQ458769 FBL458769:FBM458769 FLH458769:FLI458769 FVD458769:FVE458769 GEZ458769:GFA458769 GOV458769:GOW458769 GYR458769:GYS458769 HIN458769:HIO458769 HSJ458769:HSK458769 ICF458769:ICG458769 IMB458769:IMC458769 IVX458769:IVY458769 JFT458769:JFU458769 JPP458769:JPQ458769 JZL458769:JZM458769 KJH458769:KJI458769 KTD458769:KTE458769 LCZ458769:LDA458769 LMV458769:LMW458769 LWR458769:LWS458769 MGN458769:MGO458769 MQJ458769:MQK458769 NAF458769:NAG458769 NKB458769:NKC458769 NTX458769:NTY458769 ODT458769:ODU458769 ONP458769:ONQ458769 OXL458769:OXM458769 PHH458769:PHI458769 PRD458769:PRE458769 QAZ458769:QBA458769 QKV458769:QKW458769 QUR458769:QUS458769 REN458769:REO458769 ROJ458769:ROK458769 RYF458769:RYG458769 SIB458769:SIC458769 SRX458769:SRY458769 TBT458769:TBU458769 TLP458769:TLQ458769 TVL458769:TVM458769 UFH458769:UFI458769 UPD458769:UPE458769 UYZ458769:UZA458769 VIV458769:VIW458769 VSR458769:VSS458769 WCN458769:WCO458769 WMJ458769:WMK458769 WWF458769:WWG458769 L524295:M524295 JT524305:JU524305 TP524305:TQ524305 ADL524305:ADM524305 ANH524305:ANI524305 AXD524305:AXE524305 BGZ524305:BHA524305 BQV524305:BQW524305 CAR524305:CAS524305 CKN524305:CKO524305 CUJ524305:CUK524305 DEF524305:DEG524305 DOB524305:DOC524305 DXX524305:DXY524305 EHT524305:EHU524305 ERP524305:ERQ524305 FBL524305:FBM524305 FLH524305:FLI524305 FVD524305:FVE524305 GEZ524305:GFA524305 GOV524305:GOW524305 GYR524305:GYS524305 HIN524305:HIO524305 HSJ524305:HSK524305 ICF524305:ICG524305 IMB524305:IMC524305 IVX524305:IVY524305 JFT524305:JFU524305 JPP524305:JPQ524305 JZL524305:JZM524305 KJH524305:KJI524305 KTD524305:KTE524305 LCZ524305:LDA524305 LMV524305:LMW524305 LWR524305:LWS524305 MGN524305:MGO524305 MQJ524305:MQK524305 NAF524305:NAG524305 NKB524305:NKC524305 NTX524305:NTY524305 ODT524305:ODU524305 ONP524305:ONQ524305 OXL524305:OXM524305 PHH524305:PHI524305 PRD524305:PRE524305 QAZ524305:QBA524305 QKV524305:QKW524305 QUR524305:QUS524305 REN524305:REO524305 ROJ524305:ROK524305 RYF524305:RYG524305 SIB524305:SIC524305 SRX524305:SRY524305 TBT524305:TBU524305 TLP524305:TLQ524305 TVL524305:TVM524305 UFH524305:UFI524305 UPD524305:UPE524305 UYZ524305:UZA524305 VIV524305:VIW524305 VSR524305:VSS524305 WCN524305:WCO524305 WMJ524305:WMK524305 WWF524305:WWG524305 L589831:M589831 JT589841:JU589841 TP589841:TQ589841 ADL589841:ADM589841 ANH589841:ANI589841 AXD589841:AXE589841 BGZ589841:BHA589841 BQV589841:BQW589841 CAR589841:CAS589841 CKN589841:CKO589841 CUJ589841:CUK589841 DEF589841:DEG589841 DOB589841:DOC589841 DXX589841:DXY589841 EHT589841:EHU589841 ERP589841:ERQ589841 FBL589841:FBM589841 FLH589841:FLI589841 FVD589841:FVE589841 GEZ589841:GFA589841 GOV589841:GOW589841 GYR589841:GYS589841 HIN589841:HIO589841 HSJ589841:HSK589841 ICF589841:ICG589841 IMB589841:IMC589841 IVX589841:IVY589841 JFT589841:JFU589841 JPP589841:JPQ589841 JZL589841:JZM589841 KJH589841:KJI589841 KTD589841:KTE589841 LCZ589841:LDA589841 LMV589841:LMW589841 LWR589841:LWS589841 MGN589841:MGO589841 MQJ589841:MQK589841 NAF589841:NAG589841 NKB589841:NKC589841 NTX589841:NTY589841 ODT589841:ODU589841 ONP589841:ONQ589841 OXL589841:OXM589841 PHH589841:PHI589841 PRD589841:PRE589841 QAZ589841:QBA589841 QKV589841:QKW589841 QUR589841:QUS589841 REN589841:REO589841 ROJ589841:ROK589841 RYF589841:RYG589841 SIB589841:SIC589841 SRX589841:SRY589841 TBT589841:TBU589841 TLP589841:TLQ589841 TVL589841:TVM589841 UFH589841:UFI589841 UPD589841:UPE589841 UYZ589841:UZA589841 VIV589841:VIW589841 VSR589841:VSS589841 WCN589841:WCO589841 WMJ589841:WMK589841 WWF589841:WWG589841 L655367:M655367 JT655377:JU655377 TP655377:TQ655377 ADL655377:ADM655377 ANH655377:ANI655377 AXD655377:AXE655377 BGZ655377:BHA655377 BQV655377:BQW655377 CAR655377:CAS655377 CKN655377:CKO655377 CUJ655377:CUK655377 DEF655377:DEG655377 DOB655377:DOC655377 DXX655377:DXY655377 EHT655377:EHU655377 ERP655377:ERQ655377 FBL655377:FBM655377 FLH655377:FLI655377 FVD655377:FVE655377 GEZ655377:GFA655377 GOV655377:GOW655377 GYR655377:GYS655377 HIN655377:HIO655377 HSJ655377:HSK655377 ICF655377:ICG655377 IMB655377:IMC655377 IVX655377:IVY655377 JFT655377:JFU655377 JPP655377:JPQ655377 JZL655377:JZM655377 KJH655377:KJI655377 KTD655377:KTE655377 LCZ655377:LDA655377 LMV655377:LMW655377 LWR655377:LWS655377 MGN655377:MGO655377 MQJ655377:MQK655377 NAF655377:NAG655377 NKB655377:NKC655377 NTX655377:NTY655377 ODT655377:ODU655377 ONP655377:ONQ655377 OXL655377:OXM655377 PHH655377:PHI655377 PRD655377:PRE655377 QAZ655377:QBA655377 QKV655377:QKW655377 QUR655377:QUS655377 REN655377:REO655377 ROJ655377:ROK655377 RYF655377:RYG655377 SIB655377:SIC655377 SRX655377:SRY655377 TBT655377:TBU655377 TLP655377:TLQ655377 TVL655377:TVM655377 UFH655377:UFI655377 UPD655377:UPE655377 UYZ655377:UZA655377 VIV655377:VIW655377 VSR655377:VSS655377 WCN655377:WCO655377 WMJ655377:WMK655377 WWF655377:WWG655377 L720903:M720903 JT720913:JU720913 TP720913:TQ720913 ADL720913:ADM720913 ANH720913:ANI720913 AXD720913:AXE720913 BGZ720913:BHA720913 BQV720913:BQW720913 CAR720913:CAS720913 CKN720913:CKO720913 CUJ720913:CUK720913 DEF720913:DEG720913 DOB720913:DOC720913 DXX720913:DXY720913 EHT720913:EHU720913 ERP720913:ERQ720913 FBL720913:FBM720913 FLH720913:FLI720913 FVD720913:FVE720913 GEZ720913:GFA720913 GOV720913:GOW720913 GYR720913:GYS720913 HIN720913:HIO720913 HSJ720913:HSK720913 ICF720913:ICG720913 IMB720913:IMC720913 IVX720913:IVY720913 JFT720913:JFU720913 JPP720913:JPQ720913 JZL720913:JZM720913 KJH720913:KJI720913 KTD720913:KTE720913 LCZ720913:LDA720913 LMV720913:LMW720913 LWR720913:LWS720913 MGN720913:MGO720913 MQJ720913:MQK720913 NAF720913:NAG720913 NKB720913:NKC720913 NTX720913:NTY720913 ODT720913:ODU720913 ONP720913:ONQ720913 OXL720913:OXM720913 PHH720913:PHI720913 PRD720913:PRE720913 QAZ720913:QBA720913 QKV720913:QKW720913 QUR720913:QUS720913 REN720913:REO720913 ROJ720913:ROK720913 RYF720913:RYG720913 SIB720913:SIC720913 SRX720913:SRY720913 TBT720913:TBU720913 TLP720913:TLQ720913 TVL720913:TVM720913 UFH720913:UFI720913 UPD720913:UPE720913 UYZ720913:UZA720913 VIV720913:VIW720913 VSR720913:VSS720913 WCN720913:WCO720913 WMJ720913:WMK720913 WWF720913:WWG720913 L786439:M786439 JT786449:JU786449 TP786449:TQ786449 ADL786449:ADM786449 ANH786449:ANI786449 AXD786449:AXE786449 BGZ786449:BHA786449 BQV786449:BQW786449 CAR786449:CAS786449 CKN786449:CKO786449 CUJ786449:CUK786449 DEF786449:DEG786449 DOB786449:DOC786449 DXX786449:DXY786449 EHT786449:EHU786449 ERP786449:ERQ786449 FBL786449:FBM786449 FLH786449:FLI786449 FVD786449:FVE786449 GEZ786449:GFA786449 GOV786449:GOW786449 GYR786449:GYS786449 HIN786449:HIO786449 HSJ786449:HSK786449 ICF786449:ICG786449 IMB786449:IMC786449 IVX786449:IVY786449 JFT786449:JFU786449 JPP786449:JPQ786449 JZL786449:JZM786449 KJH786449:KJI786449 KTD786449:KTE786449 LCZ786449:LDA786449 LMV786449:LMW786449 LWR786449:LWS786449 MGN786449:MGO786449 MQJ786449:MQK786449 NAF786449:NAG786449 NKB786449:NKC786449 NTX786449:NTY786449 ODT786449:ODU786449 ONP786449:ONQ786449 OXL786449:OXM786449 PHH786449:PHI786449 PRD786449:PRE786449 QAZ786449:QBA786449 QKV786449:QKW786449 QUR786449:QUS786449 REN786449:REO786449 ROJ786449:ROK786449 RYF786449:RYG786449 SIB786449:SIC786449 SRX786449:SRY786449 TBT786449:TBU786449 TLP786449:TLQ786449 TVL786449:TVM786449 UFH786449:UFI786449 UPD786449:UPE786449 UYZ786449:UZA786449 VIV786449:VIW786449 VSR786449:VSS786449 WCN786449:WCO786449 WMJ786449:WMK786449 WWF786449:WWG786449 L851975:M851975 JT851985:JU851985 TP851985:TQ851985 ADL851985:ADM851985 ANH851985:ANI851985 AXD851985:AXE851985 BGZ851985:BHA851985 BQV851985:BQW851985 CAR851985:CAS851985 CKN851985:CKO851985 CUJ851985:CUK851985 DEF851985:DEG851985 DOB851985:DOC851985 DXX851985:DXY851985 EHT851985:EHU851985 ERP851985:ERQ851985 FBL851985:FBM851985 FLH851985:FLI851985 FVD851985:FVE851985 GEZ851985:GFA851985 GOV851985:GOW851985 GYR851985:GYS851985 HIN851985:HIO851985 HSJ851985:HSK851985 ICF851985:ICG851985 IMB851985:IMC851985 IVX851985:IVY851985 JFT851985:JFU851985 JPP851985:JPQ851985 JZL851985:JZM851985 KJH851985:KJI851985 KTD851985:KTE851985 LCZ851985:LDA851985 LMV851985:LMW851985 LWR851985:LWS851985 MGN851985:MGO851985 MQJ851985:MQK851985 NAF851985:NAG851985 NKB851985:NKC851985 NTX851985:NTY851985 ODT851985:ODU851985 ONP851985:ONQ851985 OXL851985:OXM851985 PHH851985:PHI851985 PRD851985:PRE851985 QAZ851985:QBA851985 QKV851985:QKW851985 QUR851985:QUS851985 REN851985:REO851985 ROJ851985:ROK851985 RYF851985:RYG851985 SIB851985:SIC851985 SRX851985:SRY851985 TBT851985:TBU851985 TLP851985:TLQ851985 TVL851985:TVM851985 UFH851985:UFI851985 UPD851985:UPE851985 UYZ851985:UZA851985 VIV851985:VIW851985 VSR851985:VSS851985 WCN851985:WCO851985 WMJ851985:WMK851985 WWF851985:WWG851985 L917511:M917511 JT917521:JU917521 TP917521:TQ917521 ADL917521:ADM917521 ANH917521:ANI917521 AXD917521:AXE917521 BGZ917521:BHA917521 BQV917521:BQW917521 CAR917521:CAS917521 CKN917521:CKO917521 CUJ917521:CUK917521 DEF917521:DEG917521 DOB917521:DOC917521 DXX917521:DXY917521 EHT917521:EHU917521 ERP917521:ERQ917521 FBL917521:FBM917521 FLH917521:FLI917521 FVD917521:FVE917521 GEZ917521:GFA917521 GOV917521:GOW917521 GYR917521:GYS917521 HIN917521:HIO917521 HSJ917521:HSK917521 ICF917521:ICG917521 IMB917521:IMC917521 IVX917521:IVY917521 JFT917521:JFU917521 JPP917521:JPQ917521 JZL917521:JZM917521 KJH917521:KJI917521 KTD917521:KTE917521 LCZ917521:LDA917521 LMV917521:LMW917521 LWR917521:LWS917521 MGN917521:MGO917521 MQJ917521:MQK917521 NAF917521:NAG917521 NKB917521:NKC917521 NTX917521:NTY917521 ODT917521:ODU917521 ONP917521:ONQ917521 OXL917521:OXM917521 PHH917521:PHI917521 PRD917521:PRE917521 QAZ917521:QBA917521 QKV917521:QKW917521 QUR917521:QUS917521 REN917521:REO917521 ROJ917521:ROK917521 RYF917521:RYG917521 SIB917521:SIC917521 SRX917521:SRY917521 TBT917521:TBU917521 TLP917521:TLQ917521 TVL917521:TVM917521 UFH917521:UFI917521 UPD917521:UPE917521 UYZ917521:UZA917521 VIV917521:VIW917521 VSR917521:VSS917521 WCN917521:WCO917521 WMJ917521:WMK917521 WWF917521:WWG917521 L983047:M983047 JT983057:JU983057 TP983057:TQ983057 ADL983057:ADM983057 ANH983057:ANI983057 AXD983057:AXE983057 BGZ983057:BHA983057 BQV983057:BQW983057 CAR983057:CAS983057 CKN983057:CKO983057 CUJ983057:CUK983057 DEF983057:DEG983057 DOB983057:DOC983057 DXX983057:DXY983057 EHT983057:EHU983057 ERP983057:ERQ983057 FBL983057:FBM983057 FLH983057:FLI983057 FVD983057:FVE983057 GEZ983057:GFA983057 GOV983057:GOW983057 GYR983057:GYS983057 HIN983057:HIO983057 HSJ983057:HSK983057 ICF983057:ICG983057 IMB983057:IMC983057 IVX983057:IVY983057 JFT983057:JFU983057 JPP983057:JPQ983057 JZL983057:JZM983057 KJH983057:KJI983057 KTD983057:KTE983057 LCZ983057:LDA983057 LMV983057:LMW983057 LWR983057:LWS983057 MGN983057:MGO983057 MQJ983057:MQK983057 NAF983057:NAG983057 NKB983057:NKC983057 NTX983057:NTY983057 ODT983057:ODU983057 ONP983057:ONQ983057 OXL983057:OXM983057 PHH983057:PHI983057 PRD983057:PRE983057 QAZ983057:QBA983057 QKV983057:QKW983057 QUR983057:QUS983057 REN983057:REO983057 ROJ983057:ROK983057 RYF983057:RYG983057 SIB983057:SIC983057 SRX983057:SRY983057 TBT983057:TBU983057 TLP983057:TLQ983057 TVL983057:TVM983057 UFH983057:UFI983057 UPD983057:UPE983057 UYZ983057:UZA983057 VIV983057:VIW983057 VSR983057:VSS983057 WCN983057:WCO983057 WMJ983057:WMK983057 WWF983057:WWG983057" xr:uid="{00000000-0002-0000-0000-00002B000000}">
      <formula1>$AK$16:$AK$17</formula1>
    </dataValidation>
    <dataValidation type="list" allowBlank="1" showInputMessage="1" showErrorMessage="1" prompt="その他の手帳の有無をドロップダウンリストから選択してください。" sqref="WWF983059:WWG983059 L65545:M65545 JT65555:JU65555 TP65555:TQ65555 ADL65555:ADM65555 ANH65555:ANI65555 AXD65555:AXE65555 BGZ65555:BHA65555 BQV65555:BQW65555 CAR65555:CAS65555 CKN65555:CKO65555 CUJ65555:CUK65555 DEF65555:DEG65555 DOB65555:DOC65555 DXX65555:DXY65555 EHT65555:EHU65555 ERP65555:ERQ65555 FBL65555:FBM65555 FLH65555:FLI65555 FVD65555:FVE65555 GEZ65555:GFA65555 GOV65555:GOW65555 GYR65555:GYS65555 HIN65555:HIO65555 HSJ65555:HSK65555 ICF65555:ICG65555 IMB65555:IMC65555 IVX65555:IVY65555 JFT65555:JFU65555 JPP65555:JPQ65555 JZL65555:JZM65555 KJH65555:KJI65555 KTD65555:KTE65555 LCZ65555:LDA65555 LMV65555:LMW65555 LWR65555:LWS65555 MGN65555:MGO65555 MQJ65555:MQK65555 NAF65555:NAG65555 NKB65555:NKC65555 NTX65555:NTY65555 ODT65555:ODU65555 ONP65555:ONQ65555 OXL65555:OXM65555 PHH65555:PHI65555 PRD65555:PRE65555 QAZ65555:QBA65555 QKV65555:QKW65555 QUR65555:QUS65555 REN65555:REO65555 ROJ65555:ROK65555 RYF65555:RYG65555 SIB65555:SIC65555 SRX65555:SRY65555 TBT65555:TBU65555 TLP65555:TLQ65555 TVL65555:TVM65555 UFH65555:UFI65555 UPD65555:UPE65555 UYZ65555:UZA65555 VIV65555:VIW65555 VSR65555:VSS65555 WCN65555:WCO65555 WMJ65555:WMK65555 WWF65555:WWG65555 L131081:M131081 JT131091:JU131091 TP131091:TQ131091 ADL131091:ADM131091 ANH131091:ANI131091 AXD131091:AXE131091 BGZ131091:BHA131091 BQV131091:BQW131091 CAR131091:CAS131091 CKN131091:CKO131091 CUJ131091:CUK131091 DEF131091:DEG131091 DOB131091:DOC131091 DXX131091:DXY131091 EHT131091:EHU131091 ERP131091:ERQ131091 FBL131091:FBM131091 FLH131091:FLI131091 FVD131091:FVE131091 GEZ131091:GFA131091 GOV131091:GOW131091 GYR131091:GYS131091 HIN131091:HIO131091 HSJ131091:HSK131091 ICF131091:ICG131091 IMB131091:IMC131091 IVX131091:IVY131091 JFT131091:JFU131091 JPP131091:JPQ131091 JZL131091:JZM131091 KJH131091:KJI131091 KTD131091:KTE131091 LCZ131091:LDA131091 LMV131091:LMW131091 LWR131091:LWS131091 MGN131091:MGO131091 MQJ131091:MQK131091 NAF131091:NAG131091 NKB131091:NKC131091 NTX131091:NTY131091 ODT131091:ODU131091 ONP131091:ONQ131091 OXL131091:OXM131091 PHH131091:PHI131091 PRD131091:PRE131091 QAZ131091:QBA131091 QKV131091:QKW131091 QUR131091:QUS131091 REN131091:REO131091 ROJ131091:ROK131091 RYF131091:RYG131091 SIB131091:SIC131091 SRX131091:SRY131091 TBT131091:TBU131091 TLP131091:TLQ131091 TVL131091:TVM131091 UFH131091:UFI131091 UPD131091:UPE131091 UYZ131091:UZA131091 VIV131091:VIW131091 VSR131091:VSS131091 WCN131091:WCO131091 WMJ131091:WMK131091 WWF131091:WWG131091 L196617:M196617 JT196627:JU196627 TP196627:TQ196627 ADL196627:ADM196627 ANH196627:ANI196627 AXD196627:AXE196627 BGZ196627:BHA196627 BQV196627:BQW196627 CAR196627:CAS196627 CKN196627:CKO196627 CUJ196627:CUK196627 DEF196627:DEG196627 DOB196627:DOC196627 DXX196627:DXY196627 EHT196627:EHU196627 ERP196627:ERQ196627 FBL196627:FBM196627 FLH196627:FLI196627 FVD196627:FVE196627 GEZ196627:GFA196627 GOV196627:GOW196627 GYR196627:GYS196627 HIN196627:HIO196627 HSJ196627:HSK196627 ICF196627:ICG196627 IMB196627:IMC196627 IVX196627:IVY196627 JFT196627:JFU196627 JPP196627:JPQ196627 JZL196627:JZM196627 KJH196627:KJI196627 KTD196627:KTE196627 LCZ196627:LDA196627 LMV196627:LMW196627 LWR196627:LWS196627 MGN196627:MGO196627 MQJ196627:MQK196627 NAF196627:NAG196627 NKB196627:NKC196627 NTX196627:NTY196627 ODT196627:ODU196627 ONP196627:ONQ196627 OXL196627:OXM196627 PHH196627:PHI196627 PRD196627:PRE196627 QAZ196627:QBA196627 QKV196627:QKW196627 QUR196627:QUS196627 REN196627:REO196627 ROJ196627:ROK196627 RYF196627:RYG196627 SIB196627:SIC196627 SRX196627:SRY196627 TBT196627:TBU196627 TLP196627:TLQ196627 TVL196627:TVM196627 UFH196627:UFI196627 UPD196627:UPE196627 UYZ196627:UZA196627 VIV196627:VIW196627 VSR196627:VSS196627 WCN196627:WCO196627 WMJ196627:WMK196627 WWF196627:WWG196627 L262153:M262153 JT262163:JU262163 TP262163:TQ262163 ADL262163:ADM262163 ANH262163:ANI262163 AXD262163:AXE262163 BGZ262163:BHA262163 BQV262163:BQW262163 CAR262163:CAS262163 CKN262163:CKO262163 CUJ262163:CUK262163 DEF262163:DEG262163 DOB262163:DOC262163 DXX262163:DXY262163 EHT262163:EHU262163 ERP262163:ERQ262163 FBL262163:FBM262163 FLH262163:FLI262163 FVD262163:FVE262163 GEZ262163:GFA262163 GOV262163:GOW262163 GYR262163:GYS262163 HIN262163:HIO262163 HSJ262163:HSK262163 ICF262163:ICG262163 IMB262163:IMC262163 IVX262163:IVY262163 JFT262163:JFU262163 JPP262163:JPQ262163 JZL262163:JZM262163 KJH262163:KJI262163 KTD262163:KTE262163 LCZ262163:LDA262163 LMV262163:LMW262163 LWR262163:LWS262163 MGN262163:MGO262163 MQJ262163:MQK262163 NAF262163:NAG262163 NKB262163:NKC262163 NTX262163:NTY262163 ODT262163:ODU262163 ONP262163:ONQ262163 OXL262163:OXM262163 PHH262163:PHI262163 PRD262163:PRE262163 QAZ262163:QBA262163 QKV262163:QKW262163 QUR262163:QUS262163 REN262163:REO262163 ROJ262163:ROK262163 RYF262163:RYG262163 SIB262163:SIC262163 SRX262163:SRY262163 TBT262163:TBU262163 TLP262163:TLQ262163 TVL262163:TVM262163 UFH262163:UFI262163 UPD262163:UPE262163 UYZ262163:UZA262163 VIV262163:VIW262163 VSR262163:VSS262163 WCN262163:WCO262163 WMJ262163:WMK262163 WWF262163:WWG262163 L327689:M327689 JT327699:JU327699 TP327699:TQ327699 ADL327699:ADM327699 ANH327699:ANI327699 AXD327699:AXE327699 BGZ327699:BHA327699 BQV327699:BQW327699 CAR327699:CAS327699 CKN327699:CKO327699 CUJ327699:CUK327699 DEF327699:DEG327699 DOB327699:DOC327699 DXX327699:DXY327699 EHT327699:EHU327699 ERP327699:ERQ327699 FBL327699:FBM327699 FLH327699:FLI327699 FVD327699:FVE327699 GEZ327699:GFA327699 GOV327699:GOW327699 GYR327699:GYS327699 HIN327699:HIO327699 HSJ327699:HSK327699 ICF327699:ICG327699 IMB327699:IMC327699 IVX327699:IVY327699 JFT327699:JFU327699 JPP327699:JPQ327699 JZL327699:JZM327699 KJH327699:KJI327699 KTD327699:KTE327699 LCZ327699:LDA327699 LMV327699:LMW327699 LWR327699:LWS327699 MGN327699:MGO327699 MQJ327699:MQK327699 NAF327699:NAG327699 NKB327699:NKC327699 NTX327699:NTY327699 ODT327699:ODU327699 ONP327699:ONQ327699 OXL327699:OXM327699 PHH327699:PHI327699 PRD327699:PRE327699 QAZ327699:QBA327699 QKV327699:QKW327699 QUR327699:QUS327699 REN327699:REO327699 ROJ327699:ROK327699 RYF327699:RYG327699 SIB327699:SIC327699 SRX327699:SRY327699 TBT327699:TBU327699 TLP327699:TLQ327699 TVL327699:TVM327699 UFH327699:UFI327699 UPD327699:UPE327699 UYZ327699:UZA327699 VIV327699:VIW327699 VSR327699:VSS327699 WCN327699:WCO327699 WMJ327699:WMK327699 WWF327699:WWG327699 L393225:M393225 JT393235:JU393235 TP393235:TQ393235 ADL393235:ADM393235 ANH393235:ANI393235 AXD393235:AXE393235 BGZ393235:BHA393235 BQV393235:BQW393235 CAR393235:CAS393235 CKN393235:CKO393235 CUJ393235:CUK393235 DEF393235:DEG393235 DOB393235:DOC393235 DXX393235:DXY393235 EHT393235:EHU393235 ERP393235:ERQ393235 FBL393235:FBM393235 FLH393235:FLI393235 FVD393235:FVE393235 GEZ393235:GFA393235 GOV393235:GOW393235 GYR393235:GYS393235 HIN393235:HIO393235 HSJ393235:HSK393235 ICF393235:ICG393235 IMB393235:IMC393235 IVX393235:IVY393235 JFT393235:JFU393235 JPP393235:JPQ393235 JZL393235:JZM393235 KJH393235:KJI393235 KTD393235:KTE393235 LCZ393235:LDA393235 LMV393235:LMW393235 LWR393235:LWS393235 MGN393235:MGO393235 MQJ393235:MQK393235 NAF393235:NAG393235 NKB393235:NKC393235 NTX393235:NTY393235 ODT393235:ODU393235 ONP393235:ONQ393235 OXL393235:OXM393235 PHH393235:PHI393235 PRD393235:PRE393235 QAZ393235:QBA393235 QKV393235:QKW393235 QUR393235:QUS393235 REN393235:REO393235 ROJ393235:ROK393235 RYF393235:RYG393235 SIB393235:SIC393235 SRX393235:SRY393235 TBT393235:TBU393235 TLP393235:TLQ393235 TVL393235:TVM393235 UFH393235:UFI393235 UPD393235:UPE393235 UYZ393235:UZA393235 VIV393235:VIW393235 VSR393235:VSS393235 WCN393235:WCO393235 WMJ393235:WMK393235 WWF393235:WWG393235 L458761:M458761 JT458771:JU458771 TP458771:TQ458771 ADL458771:ADM458771 ANH458771:ANI458771 AXD458771:AXE458771 BGZ458771:BHA458771 BQV458771:BQW458771 CAR458771:CAS458771 CKN458771:CKO458771 CUJ458771:CUK458771 DEF458771:DEG458771 DOB458771:DOC458771 DXX458771:DXY458771 EHT458771:EHU458771 ERP458771:ERQ458771 FBL458771:FBM458771 FLH458771:FLI458771 FVD458771:FVE458771 GEZ458771:GFA458771 GOV458771:GOW458771 GYR458771:GYS458771 HIN458771:HIO458771 HSJ458771:HSK458771 ICF458771:ICG458771 IMB458771:IMC458771 IVX458771:IVY458771 JFT458771:JFU458771 JPP458771:JPQ458771 JZL458771:JZM458771 KJH458771:KJI458771 KTD458771:KTE458771 LCZ458771:LDA458771 LMV458771:LMW458771 LWR458771:LWS458771 MGN458771:MGO458771 MQJ458771:MQK458771 NAF458771:NAG458771 NKB458771:NKC458771 NTX458771:NTY458771 ODT458771:ODU458771 ONP458771:ONQ458771 OXL458771:OXM458771 PHH458771:PHI458771 PRD458771:PRE458771 QAZ458771:QBA458771 QKV458771:QKW458771 QUR458771:QUS458771 REN458771:REO458771 ROJ458771:ROK458771 RYF458771:RYG458771 SIB458771:SIC458771 SRX458771:SRY458771 TBT458771:TBU458771 TLP458771:TLQ458771 TVL458771:TVM458771 UFH458771:UFI458771 UPD458771:UPE458771 UYZ458771:UZA458771 VIV458771:VIW458771 VSR458771:VSS458771 WCN458771:WCO458771 WMJ458771:WMK458771 WWF458771:WWG458771 L524297:M524297 JT524307:JU524307 TP524307:TQ524307 ADL524307:ADM524307 ANH524307:ANI524307 AXD524307:AXE524307 BGZ524307:BHA524307 BQV524307:BQW524307 CAR524307:CAS524307 CKN524307:CKO524307 CUJ524307:CUK524307 DEF524307:DEG524307 DOB524307:DOC524307 DXX524307:DXY524307 EHT524307:EHU524307 ERP524307:ERQ524307 FBL524307:FBM524307 FLH524307:FLI524307 FVD524307:FVE524307 GEZ524307:GFA524307 GOV524307:GOW524307 GYR524307:GYS524307 HIN524307:HIO524307 HSJ524307:HSK524307 ICF524307:ICG524307 IMB524307:IMC524307 IVX524307:IVY524307 JFT524307:JFU524307 JPP524307:JPQ524307 JZL524307:JZM524307 KJH524307:KJI524307 KTD524307:KTE524307 LCZ524307:LDA524307 LMV524307:LMW524307 LWR524307:LWS524307 MGN524307:MGO524307 MQJ524307:MQK524307 NAF524307:NAG524307 NKB524307:NKC524307 NTX524307:NTY524307 ODT524307:ODU524307 ONP524307:ONQ524307 OXL524307:OXM524307 PHH524307:PHI524307 PRD524307:PRE524307 QAZ524307:QBA524307 QKV524307:QKW524307 QUR524307:QUS524307 REN524307:REO524307 ROJ524307:ROK524307 RYF524307:RYG524307 SIB524307:SIC524307 SRX524307:SRY524307 TBT524307:TBU524307 TLP524307:TLQ524307 TVL524307:TVM524307 UFH524307:UFI524307 UPD524307:UPE524307 UYZ524307:UZA524307 VIV524307:VIW524307 VSR524307:VSS524307 WCN524307:WCO524307 WMJ524307:WMK524307 WWF524307:WWG524307 L589833:M589833 JT589843:JU589843 TP589843:TQ589843 ADL589843:ADM589843 ANH589843:ANI589843 AXD589843:AXE589843 BGZ589843:BHA589843 BQV589843:BQW589843 CAR589843:CAS589843 CKN589843:CKO589843 CUJ589843:CUK589843 DEF589843:DEG589843 DOB589843:DOC589843 DXX589843:DXY589843 EHT589843:EHU589843 ERP589843:ERQ589843 FBL589843:FBM589843 FLH589843:FLI589843 FVD589843:FVE589843 GEZ589843:GFA589843 GOV589843:GOW589843 GYR589843:GYS589843 HIN589843:HIO589843 HSJ589843:HSK589843 ICF589843:ICG589843 IMB589843:IMC589843 IVX589843:IVY589843 JFT589843:JFU589843 JPP589843:JPQ589843 JZL589843:JZM589843 KJH589843:KJI589843 KTD589843:KTE589843 LCZ589843:LDA589843 LMV589843:LMW589843 LWR589843:LWS589843 MGN589843:MGO589843 MQJ589843:MQK589843 NAF589843:NAG589843 NKB589843:NKC589843 NTX589843:NTY589843 ODT589843:ODU589843 ONP589843:ONQ589843 OXL589843:OXM589843 PHH589843:PHI589843 PRD589843:PRE589843 QAZ589843:QBA589843 QKV589843:QKW589843 QUR589843:QUS589843 REN589843:REO589843 ROJ589843:ROK589843 RYF589843:RYG589843 SIB589843:SIC589843 SRX589843:SRY589843 TBT589843:TBU589843 TLP589843:TLQ589843 TVL589843:TVM589843 UFH589843:UFI589843 UPD589843:UPE589843 UYZ589843:UZA589843 VIV589843:VIW589843 VSR589843:VSS589843 WCN589843:WCO589843 WMJ589843:WMK589843 WWF589843:WWG589843 L655369:M655369 JT655379:JU655379 TP655379:TQ655379 ADL655379:ADM655379 ANH655379:ANI655379 AXD655379:AXE655379 BGZ655379:BHA655379 BQV655379:BQW655379 CAR655379:CAS655379 CKN655379:CKO655379 CUJ655379:CUK655379 DEF655379:DEG655379 DOB655379:DOC655379 DXX655379:DXY655379 EHT655379:EHU655379 ERP655379:ERQ655379 FBL655379:FBM655379 FLH655379:FLI655379 FVD655379:FVE655379 GEZ655379:GFA655379 GOV655379:GOW655379 GYR655379:GYS655379 HIN655379:HIO655379 HSJ655379:HSK655379 ICF655379:ICG655379 IMB655379:IMC655379 IVX655379:IVY655379 JFT655379:JFU655379 JPP655379:JPQ655379 JZL655379:JZM655379 KJH655379:KJI655379 KTD655379:KTE655379 LCZ655379:LDA655379 LMV655379:LMW655379 LWR655379:LWS655379 MGN655379:MGO655379 MQJ655379:MQK655379 NAF655379:NAG655379 NKB655379:NKC655379 NTX655379:NTY655379 ODT655379:ODU655379 ONP655379:ONQ655379 OXL655379:OXM655379 PHH655379:PHI655379 PRD655379:PRE655379 QAZ655379:QBA655379 QKV655379:QKW655379 QUR655379:QUS655379 REN655379:REO655379 ROJ655379:ROK655379 RYF655379:RYG655379 SIB655379:SIC655379 SRX655379:SRY655379 TBT655379:TBU655379 TLP655379:TLQ655379 TVL655379:TVM655379 UFH655379:UFI655379 UPD655379:UPE655379 UYZ655379:UZA655379 VIV655379:VIW655379 VSR655379:VSS655379 WCN655379:WCO655379 WMJ655379:WMK655379 WWF655379:WWG655379 L720905:M720905 JT720915:JU720915 TP720915:TQ720915 ADL720915:ADM720915 ANH720915:ANI720915 AXD720915:AXE720915 BGZ720915:BHA720915 BQV720915:BQW720915 CAR720915:CAS720915 CKN720915:CKO720915 CUJ720915:CUK720915 DEF720915:DEG720915 DOB720915:DOC720915 DXX720915:DXY720915 EHT720915:EHU720915 ERP720915:ERQ720915 FBL720915:FBM720915 FLH720915:FLI720915 FVD720915:FVE720915 GEZ720915:GFA720915 GOV720915:GOW720915 GYR720915:GYS720915 HIN720915:HIO720915 HSJ720915:HSK720915 ICF720915:ICG720915 IMB720915:IMC720915 IVX720915:IVY720915 JFT720915:JFU720915 JPP720915:JPQ720915 JZL720915:JZM720915 KJH720915:KJI720915 KTD720915:KTE720915 LCZ720915:LDA720915 LMV720915:LMW720915 LWR720915:LWS720915 MGN720915:MGO720915 MQJ720915:MQK720915 NAF720915:NAG720915 NKB720915:NKC720915 NTX720915:NTY720915 ODT720915:ODU720915 ONP720915:ONQ720915 OXL720915:OXM720915 PHH720915:PHI720915 PRD720915:PRE720915 QAZ720915:QBA720915 QKV720915:QKW720915 QUR720915:QUS720915 REN720915:REO720915 ROJ720915:ROK720915 RYF720915:RYG720915 SIB720915:SIC720915 SRX720915:SRY720915 TBT720915:TBU720915 TLP720915:TLQ720915 TVL720915:TVM720915 UFH720915:UFI720915 UPD720915:UPE720915 UYZ720915:UZA720915 VIV720915:VIW720915 VSR720915:VSS720915 WCN720915:WCO720915 WMJ720915:WMK720915 WWF720915:WWG720915 L786441:M786441 JT786451:JU786451 TP786451:TQ786451 ADL786451:ADM786451 ANH786451:ANI786451 AXD786451:AXE786451 BGZ786451:BHA786451 BQV786451:BQW786451 CAR786451:CAS786451 CKN786451:CKO786451 CUJ786451:CUK786451 DEF786451:DEG786451 DOB786451:DOC786451 DXX786451:DXY786451 EHT786451:EHU786451 ERP786451:ERQ786451 FBL786451:FBM786451 FLH786451:FLI786451 FVD786451:FVE786451 GEZ786451:GFA786451 GOV786451:GOW786451 GYR786451:GYS786451 HIN786451:HIO786451 HSJ786451:HSK786451 ICF786451:ICG786451 IMB786451:IMC786451 IVX786451:IVY786451 JFT786451:JFU786451 JPP786451:JPQ786451 JZL786451:JZM786451 KJH786451:KJI786451 KTD786451:KTE786451 LCZ786451:LDA786451 LMV786451:LMW786451 LWR786451:LWS786451 MGN786451:MGO786451 MQJ786451:MQK786451 NAF786451:NAG786451 NKB786451:NKC786451 NTX786451:NTY786451 ODT786451:ODU786451 ONP786451:ONQ786451 OXL786451:OXM786451 PHH786451:PHI786451 PRD786451:PRE786451 QAZ786451:QBA786451 QKV786451:QKW786451 QUR786451:QUS786451 REN786451:REO786451 ROJ786451:ROK786451 RYF786451:RYG786451 SIB786451:SIC786451 SRX786451:SRY786451 TBT786451:TBU786451 TLP786451:TLQ786451 TVL786451:TVM786451 UFH786451:UFI786451 UPD786451:UPE786451 UYZ786451:UZA786451 VIV786451:VIW786451 VSR786451:VSS786451 WCN786451:WCO786451 WMJ786451:WMK786451 WWF786451:WWG786451 L851977:M851977 JT851987:JU851987 TP851987:TQ851987 ADL851987:ADM851987 ANH851987:ANI851987 AXD851987:AXE851987 BGZ851987:BHA851987 BQV851987:BQW851987 CAR851987:CAS851987 CKN851987:CKO851987 CUJ851987:CUK851987 DEF851987:DEG851987 DOB851987:DOC851987 DXX851987:DXY851987 EHT851987:EHU851987 ERP851987:ERQ851987 FBL851987:FBM851987 FLH851987:FLI851987 FVD851987:FVE851987 GEZ851987:GFA851987 GOV851987:GOW851987 GYR851987:GYS851987 HIN851987:HIO851987 HSJ851987:HSK851987 ICF851987:ICG851987 IMB851987:IMC851987 IVX851987:IVY851987 JFT851987:JFU851987 JPP851987:JPQ851987 JZL851987:JZM851987 KJH851987:KJI851987 KTD851987:KTE851987 LCZ851987:LDA851987 LMV851987:LMW851987 LWR851987:LWS851987 MGN851987:MGO851987 MQJ851987:MQK851987 NAF851987:NAG851987 NKB851987:NKC851987 NTX851987:NTY851987 ODT851987:ODU851987 ONP851987:ONQ851987 OXL851987:OXM851987 PHH851987:PHI851987 PRD851987:PRE851987 QAZ851987:QBA851987 QKV851987:QKW851987 QUR851987:QUS851987 REN851987:REO851987 ROJ851987:ROK851987 RYF851987:RYG851987 SIB851987:SIC851987 SRX851987:SRY851987 TBT851987:TBU851987 TLP851987:TLQ851987 TVL851987:TVM851987 UFH851987:UFI851987 UPD851987:UPE851987 UYZ851987:UZA851987 VIV851987:VIW851987 VSR851987:VSS851987 WCN851987:WCO851987 WMJ851987:WMK851987 WWF851987:WWG851987 L917513:M917513 JT917523:JU917523 TP917523:TQ917523 ADL917523:ADM917523 ANH917523:ANI917523 AXD917523:AXE917523 BGZ917523:BHA917523 BQV917523:BQW917523 CAR917523:CAS917523 CKN917523:CKO917523 CUJ917523:CUK917523 DEF917523:DEG917523 DOB917523:DOC917523 DXX917523:DXY917523 EHT917523:EHU917523 ERP917523:ERQ917523 FBL917523:FBM917523 FLH917523:FLI917523 FVD917523:FVE917523 GEZ917523:GFA917523 GOV917523:GOW917523 GYR917523:GYS917523 HIN917523:HIO917523 HSJ917523:HSK917523 ICF917523:ICG917523 IMB917523:IMC917523 IVX917523:IVY917523 JFT917523:JFU917523 JPP917523:JPQ917523 JZL917523:JZM917523 KJH917523:KJI917523 KTD917523:KTE917523 LCZ917523:LDA917523 LMV917523:LMW917523 LWR917523:LWS917523 MGN917523:MGO917523 MQJ917523:MQK917523 NAF917523:NAG917523 NKB917523:NKC917523 NTX917523:NTY917523 ODT917523:ODU917523 ONP917523:ONQ917523 OXL917523:OXM917523 PHH917523:PHI917523 PRD917523:PRE917523 QAZ917523:QBA917523 QKV917523:QKW917523 QUR917523:QUS917523 REN917523:REO917523 ROJ917523:ROK917523 RYF917523:RYG917523 SIB917523:SIC917523 SRX917523:SRY917523 TBT917523:TBU917523 TLP917523:TLQ917523 TVL917523:TVM917523 UFH917523:UFI917523 UPD917523:UPE917523 UYZ917523:UZA917523 VIV917523:VIW917523 VSR917523:VSS917523 WCN917523:WCO917523 WMJ917523:WMK917523 WWF917523:WWG917523 L983049:M983049 JT983059:JU983059 TP983059:TQ983059 ADL983059:ADM983059 ANH983059:ANI983059 AXD983059:AXE983059 BGZ983059:BHA983059 BQV983059:BQW983059 CAR983059:CAS983059 CKN983059:CKO983059 CUJ983059:CUK983059 DEF983059:DEG983059 DOB983059:DOC983059 DXX983059:DXY983059 EHT983059:EHU983059 ERP983059:ERQ983059 FBL983059:FBM983059 FLH983059:FLI983059 FVD983059:FVE983059 GEZ983059:GFA983059 GOV983059:GOW983059 GYR983059:GYS983059 HIN983059:HIO983059 HSJ983059:HSK983059 ICF983059:ICG983059 IMB983059:IMC983059 IVX983059:IVY983059 JFT983059:JFU983059 JPP983059:JPQ983059 JZL983059:JZM983059 KJH983059:KJI983059 KTD983059:KTE983059 LCZ983059:LDA983059 LMV983059:LMW983059 LWR983059:LWS983059 MGN983059:MGO983059 MQJ983059:MQK983059 NAF983059:NAG983059 NKB983059:NKC983059 NTX983059:NTY983059 ODT983059:ODU983059 ONP983059:ONQ983059 OXL983059:OXM983059 PHH983059:PHI983059 PRD983059:PRE983059 QAZ983059:QBA983059 QKV983059:QKW983059 QUR983059:QUS983059 REN983059:REO983059 ROJ983059:ROK983059 RYF983059:RYG983059 SIB983059:SIC983059 SRX983059:SRY983059 TBT983059:TBU983059 TLP983059:TLQ983059 TVL983059:TVM983059 UFH983059:UFI983059 UPD983059:UPE983059 UYZ983059:UZA983059 VIV983059:VIW983059 VSR983059:VSS983059 WCN983059:WCO983059 WMJ983059:WMK983059" xr:uid="{00000000-0002-0000-0000-00002C000000}">
      <formula1>$X$2:$X$3</formula1>
    </dataValidation>
    <dataValidation allowBlank="1" showInputMessage="1" showErrorMessage="1" prompt="その他の手帳の名称をご記入ください。" sqref="Q65545:V65545 JY65555:KD65555 TU65555:TZ65555 ADQ65555:ADV65555 ANM65555:ANR65555 AXI65555:AXN65555 BHE65555:BHJ65555 BRA65555:BRF65555 CAW65555:CBB65555 CKS65555:CKX65555 CUO65555:CUT65555 DEK65555:DEP65555 DOG65555:DOL65555 DYC65555:DYH65555 EHY65555:EID65555 ERU65555:ERZ65555 FBQ65555:FBV65555 FLM65555:FLR65555 FVI65555:FVN65555 GFE65555:GFJ65555 GPA65555:GPF65555 GYW65555:GZB65555 HIS65555:HIX65555 HSO65555:HST65555 ICK65555:ICP65555 IMG65555:IML65555 IWC65555:IWH65555 JFY65555:JGD65555 JPU65555:JPZ65555 JZQ65555:JZV65555 KJM65555:KJR65555 KTI65555:KTN65555 LDE65555:LDJ65555 LNA65555:LNF65555 LWW65555:LXB65555 MGS65555:MGX65555 MQO65555:MQT65555 NAK65555:NAP65555 NKG65555:NKL65555 NUC65555:NUH65555 ODY65555:OED65555 ONU65555:ONZ65555 OXQ65555:OXV65555 PHM65555:PHR65555 PRI65555:PRN65555 QBE65555:QBJ65555 QLA65555:QLF65555 QUW65555:QVB65555 RES65555:REX65555 ROO65555:ROT65555 RYK65555:RYP65555 SIG65555:SIL65555 SSC65555:SSH65555 TBY65555:TCD65555 TLU65555:TLZ65555 TVQ65555:TVV65555 UFM65555:UFR65555 UPI65555:UPN65555 UZE65555:UZJ65555 VJA65555:VJF65555 VSW65555:VTB65555 WCS65555:WCX65555 WMO65555:WMT65555 WWK65555:WWP65555 Q131081:V131081 JY131091:KD131091 TU131091:TZ131091 ADQ131091:ADV131091 ANM131091:ANR131091 AXI131091:AXN131091 BHE131091:BHJ131091 BRA131091:BRF131091 CAW131091:CBB131091 CKS131091:CKX131091 CUO131091:CUT131091 DEK131091:DEP131091 DOG131091:DOL131091 DYC131091:DYH131091 EHY131091:EID131091 ERU131091:ERZ131091 FBQ131091:FBV131091 FLM131091:FLR131091 FVI131091:FVN131091 GFE131091:GFJ131091 GPA131091:GPF131091 GYW131091:GZB131091 HIS131091:HIX131091 HSO131091:HST131091 ICK131091:ICP131091 IMG131091:IML131091 IWC131091:IWH131091 JFY131091:JGD131091 JPU131091:JPZ131091 JZQ131091:JZV131091 KJM131091:KJR131091 KTI131091:KTN131091 LDE131091:LDJ131091 LNA131091:LNF131091 LWW131091:LXB131091 MGS131091:MGX131091 MQO131091:MQT131091 NAK131091:NAP131091 NKG131091:NKL131091 NUC131091:NUH131091 ODY131091:OED131091 ONU131091:ONZ131091 OXQ131091:OXV131091 PHM131091:PHR131091 PRI131091:PRN131091 QBE131091:QBJ131091 QLA131091:QLF131091 QUW131091:QVB131091 RES131091:REX131091 ROO131091:ROT131091 RYK131091:RYP131091 SIG131091:SIL131091 SSC131091:SSH131091 TBY131091:TCD131091 TLU131091:TLZ131091 TVQ131091:TVV131091 UFM131091:UFR131091 UPI131091:UPN131091 UZE131091:UZJ131091 VJA131091:VJF131091 VSW131091:VTB131091 WCS131091:WCX131091 WMO131091:WMT131091 WWK131091:WWP131091 Q196617:V196617 JY196627:KD196627 TU196627:TZ196627 ADQ196627:ADV196627 ANM196627:ANR196627 AXI196627:AXN196627 BHE196627:BHJ196627 BRA196627:BRF196627 CAW196627:CBB196627 CKS196627:CKX196627 CUO196627:CUT196627 DEK196627:DEP196627 DOG196627:DOL196627 DYC196627:DYH196627 EHY196627:EID196627 ERU196627:ERZ196627 FBQ196627:FBV196627 FLM196627:FLR196627 FVI196627:FVN196627 GFE196627:GFJ196627 GPA196627:GPF196627 GYW196627:GZB196627 HIS196627:HIX196627 HSO196627:HST196627 ICK196627:ICP196627 IMG196627:IML196627 IWC196627:IWH196627 JFY196627:JGD196627 JPU196627:JPZ196627 JZQ196627:JZV196627 KJM196627:KJR196627 KTI196627:KTN196627 LDE196627:LDJ196627 LNA196627:LNF196627 LWW196627:LXB196627 MGS196627:MGX196627 MQO196627:MQT196627 NAK196627:NAP196627 NKG196627:NKL196627 NUC196627:NUH196627 ODY196627:OED196627 ONU196627:ONZ196627 OXQ196627:OXV196627 PHM196627:PHR196627 PRI196627:PRN196627 QBE196627:QBJ196627 QLA196627:QLF196627 QUW196627:QVB196627 RES196627:REX196627 ROO196627:ROT196627 RYK196627:RYP196627 SIG196627:SIL196627 SSC196627:SSH196627 TBY196627:TCD196627 TLU196627:TLZ196627 TVQ196627:TVV196627 UFM196627:UFR196627 UPI196627:UPN196627 UZE196627:UZJ196627 VJA196627:VJF196627 VSW196627:VTB196627 WCS196627:WCX196627 WMO196627:WMT196627 WWK196627:WWP196627 Q262153:V262153 JY262163:KD262163 TU262163:TZ262163 ADQ262163:ADV262163 ANM262163:ANR262163 AXI262163:AXN262163 BHE262163:BHJ262163 BRA262163:BRF262163 CAW262163:CBB262163 CKS262163:CKX262163 CUO262163:CUT262163 DEK262163:DEP262163 DOG262163:DOL262163 DYC262163:DYH262163 EHY262163:EID262163 ERU262163:ERZ262163 FBQ262163:FBV262163 FLM262163:FLR262163 FVI262163:FVN262163 GFE262163:GFJ262163 GPA262163:GPF262163 GYW262163:GZB262163 HIS262163:HIX262163 HSO262163:HST262163 ICK262163:ICP262163 IMG262163:IML262163 IWC262163:IWH262163 JFY262163:JGD262163 JPU262163:JPZ262163 JZQ262163:JZV262163 KJM262163:KJR262163 KTI262163:KTN262163 LDE262163:LDJ262163 LNA262163:LNF262163 LWW262163:LXB262163 MGS262163:MGX262163 MQO262163:MQT262163 NAK262163:NAP262163 NKG262163:NKL262163 NUC262163:NUH262163 ODY262163:OED262163 ONU262163:ONZ262163 OXQ262163:OXV262163 PHM262163:PHR262163 PRI262163:PRN262163 QBE262163:QBJ262163 QLA262163:QLF262163 QUW262163:QVB262163 RES262163:REX262163 ROO262163:ROT262163 RYK262163:RYP262163 SIG262163:SIL262163 SSC262163:SSH262163 TBY262163:TCD262163 TLU262163:TLZ262163 TVQ262163:TVV262163 UFM262163:UFR262163 UPI262163:UPN262163 UZE262163:UZJ262163 VJA262163:VJF262163 VSW262163:VTB262163 WCS262163:WCX262163 WMO262163:WMT262163 WWK262163:WWP262163 Q327689:V327689 JY327699:KD327699 TU327699:TZ327699 ADQ327699:ADV327699 ANM327699:ANR327699 AXI327699:AXN327699 BHE327699:BHJ327699 BRA327699:BRF327699 CAW327699:CBB327699 CKS327699:CKX327699 CUO327699:CUT327699 DEK327699:DEP327699 DOG327699:DOL327699 DYC327699:DYH327699 EHY327699:EID327699 ERU327699:ERZ327699 FBQ327699:FBV327699 FLM327699:FLR327699 FVI327699:FVN327699 GFE327699:GFJ327699 GPA327699:GPF327699 GYW327699:GZB327699 HIS327699:HIX327699 HSO327699:HST327699 ICK327699:ICP327699 IMG327699:IML327699 IWC327699:IWH327699 JFY327699:JGD327699 JPU327699:JPZ327699 JZQ327699:JZV327699 KJM327699:KJR327699 KTI327699:KTN327699 LDE327699:LDJ327699 LNA327699:LNF327699 LWW327699:LXB327699 MGS327699:MGX327699 MQO327699:MQT327699 NAK327699:NAP327699 NKG327699:NKL327699 NUC327699:NUH327699 ODY327699:OED327699 ONU327699:ONZ327699 OXQ327699:OXV327699 PHM327699:PHR327699 PRI327699:PRN327699 QBE327699:QBJ327699 QLA327699:QLF327699 QUW327699:QVB327699 RES327699:REX327699 ROO327699:ROT327699 RYK327699:RYP327699 SIG327699:SIL327699 SSC327699:SSH327699 TBY327699:TCD327699 TLU327699:TLZ327699 TVQ327699:TVV327699 UFM327699:UFR327699 UPI327699:UPN327699 UZE327699:UZJ327699 VJA327699:VJF327699 VSW327699:VTB327699 WCS327699:WCX327699 WMO327699:WMT327699 WWK327699:WWP327699 Q393225:V393225 JY393235:KD393235 TU393235:TZ393235 ADQ393235:ADV393235 ANM393235:ANR393235 AXI393235:AXN393235 BHE393235:BHJ393235 BRA393235:BRF393235 CAW393235:CBB393235 CKS393235:CKX393235 CUO393235:CUT393235 DEK393235:DEP393235 DOG393235:DOL393235 DYC393235:DYH393235 EHY393235:EID393235 ERU393235:ERZ393235 FBQ393235:FBV393235 FLM393235:FLR393235 FVI393235:FVN393235 GFE393235:GFJ393235 GPA393235:GPF393235 GYW393235:GZB393235 HIS393235:HIX393235 HSO393235:HST393235 ICK393235:ICP393235 IMG393235:IML393235 IWC393235:IWH393235 JFY393235:JGD393235 JPU393235:JPZ393235 JZQ393235:JZV393235 KJM393235:KJR393235 KTI393235:KTN393235 LDE393235:LDJ393235 LNA393235:LNF393235 LWW393235:LXB393235 MGS393235:MGX393235 MQO393235:MQT393235 NAK393235:NAP393235 NKG393235:NKL393235 NUC393235:NUH393235 ODY393235:OED393235 ONU393235:ONZ393235 OXQ393235:OXV393235 PHM393235:PHR393235 PRI393235:PRN393235 QBE393235:QBJ393235 QLA393235:QLF393235 QUW393235:QVB393235 RES393235:REX393235 ROO393235:ROT393235 RYK393235:RYP393235 SIG393235:SIL393235 SSC393235:SSH393235 TBY393235:TCD393235 TLU393235:TLZ393235 TVQ393235:TVV393235 UFM393235:UFR393235 UPI393235:UPN393235 UZE393235:UZJ393235 VJA393235:VJF393235 VSW393235:VTB393235 WCS393235:WCX393235 WMO393235:WMT393235 WWK393235:WWP393235 Q458761:V458761 JY458771:KD458771 TU458771:TZ458771 ADQ458771:ADV458771 ANM458771:ANR458771 AXI458771:AXN458771 BHE458771:BHJ458771 BRA458771:BRF458771 CAW458771:CBB458771 CKS458771:CKX458771 CUO458771:CUT458771 DEK458771:DEP458771 DOG458771:DOL458771 DYC458771:DYH458771 EHY458771:EID458771 ERU458771:ERZ458771 FBQ458771:FBV458771 FLM458771:FLR458771 FVI458771:FVN458771 GFE458771:GFJ458771 GPA458771:GPF458771 GYW458771:GZB458771 HIS458771:HIX458771 HSO458771:HST458771 ICK458771:ICP458771 IMG458771:IML458771 IWC458771:IWH458771 JFY458771:JGD458771 JPU458771:JPZ458771 JZQ458771:JZV458771 KJM458771:KJR458771 KTI458771:KTN458771 LDE458771:LDJ458771 LNA458771:LNF458771 LWW458771:LXB458771 MGS458771:MGX458771 MQO458771:MQT458771 NAK458771:NAP458771 NKG458771:NKL458771 NUC458771:NUH458771 ODY458771:OED458771 ONU458771:ONZ458771 OXQ458771:OXV458771 PHM458771:PHR458771 PRI458771:PRN458771 QBE458771:QBJ458771 QLA458771:QLF458771 QUW458771:QVB458771 RES458771:REX458771 ROO458771:ROT458771 RYK458771:RYP458771 SIG458771:SIL458771 SSC458771:SSH458771 TBY458771:TCD458771 TLU458771:TLZ458771 TVQ458771:TVV458771 UFM458771:UFR458771 UPI458771:UPN458771 UZE458771:UZJ458771 VJA458771:VJF458771 VSW458771:VTB458771 WCS458771:WCX458771 WMO458771:WMT458771 WWK458771:WWP458771 Q524297:V524297 JY524307:KD524307 TU524307:TZ524307 ADQ524307:ADV524307 ANM524307:ANR524307 AXI524307:AXN524307 BHE524307:BHJ524307 BRA524307:BRF524307 CAW524307:CBB524307 CKS524307:CKX524307 CUO524307:CUT524307 DEK524307:DEP524307 DOG524307:DOL524307 DYC524307:DYH524307 EHY524307:EID524307 ERU524307:ERZ524307 FBQ524307:FBV524307 FLM524307:FLR524307 FVI524307:FVN524307 GFE524307:GFJ524307 GPA524307:GPF524307 GYW524307:GZB524307 HIS524307:HIX524307 HSO524307:HST524307 ICK524307:ICP524307 IMG524307:IML524307 IWC524307:IWH524307 JFY524307:JGD524307 JPU524307:JPZ524307 JZQ524307:JZV524307 KJM524307:KJR524307 KTI524307:KTN524307 LDE524307:LDJ524307 LNA524307:LNF524307 LWW524307:LXB524307 MGS524307:MGX524307 MQO524307:MQT524307 NAK524307:NAP524307 NKG524307:NKL524307 NUC524307:NUH524307 ODY524307:OED524307 ONU524307:ONZ524307 OXQ524307:OXV524307 PHM524307:PHR524307 PRI524307:PRN524307 QBE524307:QBJ524307 QLA524307:QLF524307 QUW524307:QVB524307 RES524307:REX524307 ROO524307:ROT524307 RYK524307:RYP524307 SIG524307:SIL524307 SSC524307:SSH524307 TBY524307:TCD524307 TLU524307:TLZ524307 TVQ524307:TVV524307 UFM524307:UFR524307 UPI524307:UPN524307 UZE524307:UZJ524307 VJA524307:VJF524307 VSW524307:VTB524307 WCS524307:WCX524307 WMO524307:WMT524307 WWK524307:WWP524307 Q589833:V589833 JY589843:KD589843 TU589843:TZ589843 ADQ589843:ADV589843 ANM589843:ANR589843 AXI589843:AXN589843 BHE589843:BHJ589843 BRA589843:BRF589843 CAW589843:CBB589843 CKS589843:CKX589843 CUO589843:CUT589843 DEK589843:DEP589843 DOG589843:DOL589843 DYC589843:DYH589843 EHY589843:EID589843 ERU589843:ERZ589843 FBQ589843:FBV589843 FLM589843:FLR589843 FVI589843:FVN589843 GFE589843:GFJ589843 GPA589843:GPF589843 GYW589843:GZB589843 HIS589843:HIX589843 HSO589843:HST589843 ICK589843:ICP589843 IMG589843:IML589843 IWC589843:IWH589843 JFY589843:JGD589843 JPU589843:JPZ589843 JZQ589843:JZV589843 KJM589843:KJR589843 KTI589843:KTN589843 LDE589843:LDJ589843 LNA589843:LNF589843 LWW589843:LXB589843 MGS589843:MGX589843 MQO589843:MQT589843 NAK589843:NAP589843 NKG589843:NKL589843 NUC589843:NUH589843 ODY589843:OED589843 ONU589843:ONZ589843 OXQ589843:OXV589843 PHM589843:PHR589843 PRI589843:PRN589843 QBE589843:QBJ589843 QLA589843:QLF589843 QUW589843:QVB589843 RES589843:REX589843 ROO589843:ROT589843 RYK589843:RYP589843 SIG589843:SIL589843 SSC589843:SSH589843 TBY589843:TCD589843 TLU589843:TLZ589843 TVQ589843:TVV589843 UFM589843:UFR589843 UPI589843:UPN589843 UZE589843:UZJ589843 VJA589843:VJF589843 VSW589843:VTB589843 WCS589843:WCX589843 WMO589843:WMT589843 WWK589843:WWP589843 Q655369:V655369 JY655379:KD655379 TU655379:TZ655379 ADQ655379:ADV655379 ANM655379:ANR655379 AXI655379:AXN655379 BHE655379:BHJ655379 BRA655379:BRF655379 CAW655379:CBB655379 CKS655379:CKX655379 CUO655379:CUT655379 DEK655379:DEP655379 DOG655379:DOL655379 DYC655379:DYH655379 EHY655379:EID655379 ERU655379:ERZ655379 FBQ655379:FBV655379 FLM655379:FLR655379 FVI655379:FVN655379 GFE655379:GFJ655379 GPA655379:GPF655379 GYW655379:GZB655379 HIS655379:HIX655379 HSO655379:HST655379 ICK655379:ICP655379 IMG655379:IML655379 IWC655379:IWH655379 JFY655379:JGD655379 JPU655379:JPZ655379 JZQ655379:JZV655379 KJM655379:KJR655379 KTI655379:KTN655379 LDE655379:LDJ655379 LNA655379:LNF655379 LWW655379:LXB655379 MGS655379:MGX655379 MQO655379:MQT655379 NAK655379:NAP655379 NKG655379:NKL655379 NUC655379:NUH655379 ODY655379:OED655379 ONU655379:ONZ655379 OXQ655379:OXV655379 PHM655379:PHR655379 PRI655379:PRN655379 QBE655379:QBJ655379 QLA655379:QLF655379 QUW655379:QVB655379 RES655379:REX655379 ROO655379:ROT655379 RYK655379:RYP655379 SIG655379:SIL655379 SSC655379:SSH655379 TBY655379:TCD655379 TLU655379:TLZ655379 TVQ655379:TVV655379 UFM655379:UFR655379 UPI655379:UPN655379 UZE655379:UZJ655379 VJA655379:VJF655379 VSW655379:VTB655379 WCS655379:WCX655379 WMO655379:WMT655379 WWK655379:WWP655379 Q720905:V720905 JY720915:KD720915 TU720915:TZ720915 ADQ720915:ADV720915 ANM720915:ANR720915 AXI720915:AXN720915 BHE720915:BHJ720915 BRA720915:BRF720915 CAW720915:CBB720915 CKS720915:CKX720915 CUO720915:CUT720915 DEK720915:DEP720915 DOG720915:DOL720915 DYC720915:DYH720915 EHY720915:EID720915 ERU720915:ERZ720915 FBQ720915:FBV720915 FLM720915:FLR720915 FVI720915:FVN720915 GFE720915:GFJ720915 GPA720915:GPF720915 GYW720915:GZB720915 HIS720915:HIX720915 HSO720915:HST720915 ICK720915:ICP720915 IMG720915:IML720915 IWC720915:IWH720915 JFY720915:JGD720915 JPU720915:JPZ720915 JZQ720915:JZV720915 KJM720915:KJR720915 KTI720915:KTN720915 LDE720915:LDJ720915 LNA720915:LNF720915 LWW720915:LXB720915 MGS720915:MGX720915 MQO720915:MQT720915 NAK720915:NAP720915 NKG720915:NKL720915 NUC720915:NUH720915 ODY720915:OED720915 ONU720915:ONZ720915 OXQ720915:OXV720915 PHM720915:PHR720915 PRI720915:PRN720915 QBE720915:QBJ720915 QLA720915:QLF720915 QUW720915:QVB720915 RES720915:REX720915 ROO720915:ROT720915 RYK720915:RYP720915 SIG720915:SIL720915 SSC720915:SSH720915 TBY720915:TCD720915 TLU720915:TLZ720915 TVQ720915:TVV720915 UFM720915:UFR720915 UPI720915:UPN720915 UZE720915:UZJ720915 VJA720915:VJF720915 VSW720915:VTB720915 WCS720915:WCX720915 WMO720915:WMT720915 WWK720915:WWP720915 Q786441:V786441 JY786451:KD786451 TU786451:TZ786451 ADQ786451:ADV786451 ANM786451:ANR786451 AXI786451:AXN786451 BHE786451:BHJ786451 BRA786451:BRF786451 CAW786451:CBB786451 CKS786451:CKX786451 CUO786451:CUT786451 DEK786451:DEP786451 DOG786451:DOL786451 DYC786451:DYH786451 EHY786451:EID786451 ERU786451:ERZ786451 FBQ786451:FBV786451 FLM786451:FLR786451 FVI786451:FVN786451 GFE786451:GFJ786451 GPA786451:GPF786451 GYW786451:GZB786451 HIS786451:HIX786451 HSO786451:HST786451 ICK786451:ICP786451 IMG786451:IML786451 IWC786451:IWH786451 JFY786451:JGD786451 JPU786451:JPZ786451 JZQ786451:JZV786451 KJM786451:KJR786451 KTI786451:KTN786451 LDE786451:LDJ786451 LNA786451:LNF786451 LWW786451:LXB786451 MGS786451:MGX786451 MQO786451:MQT786451 NAK786451:NAP786451 NKG786451:NKL786451 NUC786451:NUH786451 ODY786451:OED786451 ONU786451:ONZ786451 OXQ786451:OXV786451 PHM786451:PHR786451 PRI786451:PRN786451 QBE786451:QBJ786451 QLA786451:QLF786451 QUW786451:QVB786451 RES786451:REX786451 ROO786451:ROT786451 RYK786451:RYP786451 SIG786451:SIL786451 SSC786451:SSH786451 TBY786451:TCD786451 TLU786451:TLZ786451 TVQ786451:TVV786451 UFM786451:UFR786451 UPI786451:UPN786451 UZE786451:UZJ786451 VJA786451:VJF786451 VSW786451:VTB786451 WCS786451:WCX786451 WMO786451:WMT786451 WWK786451:WWP786451 Q851977:V851977 JY851987:KD851987 TU851987:TZ851987 ADQ851987:ADV851987 ANM851987:ANR851987 AXI851987:AXN851987 BHE851987:BHJ851987 BRA851987:BRF851987 CAW851987:CBB851987 CKS851987:CKX851987 CUO851987:CUT851987 DEK851987:DEP851987 DOG851987:DOL851987 DYC851987:DYH851987 EHY851987:EID851987 ERU851987:ERZ851987 FBQ851987:FBV851987 FLM851987:FLR851987 FVI851987:FVN851987 GFE851987:GFJ851987 GPA851987:GPF851987 GYW851987:GZB851987 HIS851987:HIX851987 HSO851987:HST851987 ICK851987:ICP851987 IMG851987:IML851987 IWC851987:IWH851987 JFY851987:JGD851987 JPU851987:JPZ851987 JZQ851987:JZV851987 KJM851987:KJR851987 KTI851987:KTN851987 LDE851987:LDJ851987 LNA851987:LNF851987 LWW851987:LXB851987 MGS851987:MGX851987 MQO851987:MQT851987 NAK851987:NAP851987 NKG851987:NKL851987 NUC851987:NUH851987 ODY851987:OED851987 ONU851987:ONZ851987 OXQ851987:OXV851987 PHM851987:PHR851987 PRI851987:PRN851987 QBE851987:QBJ851987 QLA851987:QLF851987 QUW851987:QVB851987 RES851987:REX851987 ROO851987:ROT851987 RYK851987:RYP851987 SIG851987:SIL851987 SSC851987:SSH851987 TBY851987:TCD851987 TLU851987:TLZ851987 TVQ851987:TVV851987 UFM851987:UFR851987 UPI851987:UPN851987 UZE851987:UZJ851987 VJA851987:VJF851987 VSW851987:VTB851987 WCS851987:WCX851987 WMO851987:WMT851987 WWK851987:WWP851987 Q917513:V917513 JY917523:KD917523 TU917523:TZ917523 ADQ917523:ADV917523 ANM917523:ANR917523 AXI917523:AXN917523 BHE917523:BHJ917523 BRA917523:BRF917523 CAW917523:CBB917523 CKS917523:CKX917523 CUO917523:CUT917523 DEK917523:DEP917523 DOG917523:DOL917523 DYC917523:DYH917523 EHY917523:EID917523 ERU917523:ERZ917523 FBQ917523:FBV917523 FLM917523:FLR917523 FVI917523:FVN917523 GFE917523:GFJ917523 GPA917523:GPF917523 GYW917523:GZB917523 HIS917523:HIX917523 HSO917523:HST917523 ICK917523:ICP917523 IMG917523:IML917523 IWC917523:IWH917523 JFY917523:JGD917523 JPU917523:JPZ917523 JZQ917523:JZV917523 KJM917523:KJR917523 KTI917523:KTN917523 LDE917523:LDJ917523 LNA917523:LNF917523 LWW917523:LXB917523 MGS917523:MGX917523 MQO917523:MQT917523 NAK917523:NAP917523 NKG917523:NKL917523 NUC917523:NUH917523 ODY917523:OED917523 ONU917523:ONZ917523 OXQ917523:OXV917523 PHM917523:PHR917523 PRI917523:PRN917523 QBE917523:QBJ917523 QLA917523:QLF917523 QUW917523:QVB917523 RES917523:REX917523 ROO917523:ROT917523 RYK917523:RYP917523 SIG917523:SIL917523 SSC917523:SSH917523 TBY917523:TCD917523 TLU917523:TLZ917523 TVQ917523:TVV917523 UFM917523:UFR917523 UPI917523:UPN917523 UZE917523:UZJ917523 VJA917523:VJF917523 VSW917523:VTB917523 WCS917523:WCX917523 WMO917523:WMT917523 WWK917523:WWP917523 Q983049:V983049 JY983059:KD983059 TU983059:TZ983059 ADQ983059:ADV983059 ANM983059:ANR983059 AXI983059:AXN983059 BHE983059:BHJ983059 BRA983059:BRF983059 CAW983059:CBB983059 CKS983059:CKX983059 CUO983059:CUT983059 DEK983059:DEP983059 DOG983059:DOL983059 DYC983059:DYH983059 EHY983059:EID983059 ERU983059:ERZ983059 FBQ983059:FBV983059 FLM983059:FLR983059 FVI983059:FVN983059 GFE983059:GFJ983059 GPA983059:GPF983059 GYW983059:GZB983059 HIS983059:HIX983059 HSO983059:HST983059 ICK983059:ICP983059 IMG983059:IML983059 IWC983059:IWH983059 JFY983059:JGD983059 JPU983059:JPZ983059 JZQ983059:JZV983059 KJM983059:KJR983059 KTI983059:KTN983059 LDE983059:LDJ983059 LNA983059:LNF983059 LWW983059:LXB983059 MGS983059:MGX983059 MQO983059:MQT983059 NAK983059:NAP983059 NKG983059:NKL983059 NUC983059:NUH983059 ODY983059:OED983059 ONU983059:ONZ983059 OXQ983059:OXV983059 PHM983059:PHR983059 PRI983059:PRN983059 QBE983059:QBJ983059 QLA983059:QLF983059 QUW983059:QVB983059 RES983059:REX983059 ROO983059:ROT983059 RYK983059:RYP983059 SIG983059:SIL983059 SSC983059:SSH983059 TBY983059:TCD983059 TLU983059:TLZ983059 TVQ983059:TVV983059 UFM983059:UFR983059 UPI983059:UPN983059 UZE983059:UZJ983059 VJA983059:VJF983059 VSW983059:VTB983059 WCS983059:WCX983059 WMO983059:WMT983059 WWK983059:WWP983059" xr:uid="{00000000-0002-0000-0000-00002D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6:V65546 JY65556:KD65556 TU65556:TZ65556 ADQ65556:ADV65556 ANM65556:ANR65556 AXI65556:AXN65556 BHE65556:BHJ65556 BRA65556:BRF65556 CAW65556:CBB65556 CKS65556:CKX65556 CUO65556:CUT65556 DEK65556:DEP65556 DOG65556:DOL65556 DYC65556:DYH65556 EHY65556:EID65556 ERU65556:ERZ65556 FBQ65556:FBV65556 FLM65556:FLR65556 FVI65556:FVN65556 GFE65556:GFJ65556 GPA65556:GPF65556 GYW65556:GZB65556 HIS65556:HIX65556 HSO65556:HST65556 ICK65556:ICP65556 IMG65556:IML65556 IWC65556:IWH65556 JFY65556:JGD65556 JPU65556:JPZ65556 JZQ65556:JZV65556 KJM65556:KJR65556 KTI65556:KTN65556 LDE65556:LDJ65556 LNA65556:LNF65556 LWW65556:LXB65556 MGS65556:MGX65556 MQO65556:MQT65556 NAK65556:NAP65556 NKG65556:NKL65556 NUC65556:NUH65556 ODY65556:OED65556 ONU65556:ONZ65556 OXQ65556:OXV65556 PHM65556:PHR65556 PRI65556:PRN65556 QBE65556:QBJ65556 QLA65556:QLF65556 QUW65556:QVB65556 RES65556:REX65556 ROO65556:ROT65556 RYK65556:RYP65556 SIG65556:SIL65556 SSC65556:SSH65556 TBY65556:TCD65556 TLU65556:TLZ65556 TVQ65556:TVV65556 UFM65556:UFR65556 UPI65556:UPN65556 UZE65556:UZJ65556 VJA65556:VJF65556 VSW65556:VTB65556 WCS65556:WCX65556 WMO65556:WMT65556 WWK65556:WWP65556 Q131082:V131082 JY131092:KD131092 TU131092:TZ131092 ADQ131092:ADV131092 ANM131092:ANR131092 AXI131092:AXN131092 BHE131092:BHJ131092 BRA131092:BRF131092 CAW131092:CBB131092 CKS131092:CKX131092 CUO131092:CUT131092 DEK131092:DEP131092 DOG131092:DOL131092 DYC131092:DYH131092 EHY131092:EID131092 ERU131092:ERZ131092 FBQ131092:FBV131092 FLM131092:FLR131092 FVI131092:FVN131092 GFE131092:GFJ131092 GPA131092:GPF131092 GYW131092:GZB131092 HIS131092:HIX131092 HSO131092:HST131092 ICK131092:ICP131092 IMG131092:IML131092 IWC131092:IWH131092 JFY131092:JGD131092 JPU131092:JPZ131092 JZQ131092:JZV131092 KJM131092:KJR131092 KTI131092:KTN131092 LDE131092:LDJ131092 LNA131092:LNF131092 LWW131092:LXB131092 MGS131092:MGX131092 MQO131092:MQT131092 NAK131092:NAP131092 NKG131092:NKL131092 NUC131092:NUH131092 ODY131092:OED131092 ONU131092:ONZ131092 OXQ131092:OXV131092 PHM131092:PHR131092 PRI131092:PRN131092 QBE131092:QBJ131092 QLA131092:QLF131092 QUW131092:QVB131092 RES131092:REX131092 ROO131092:ROT131092 RYK131092:RYP131092 SIG131092:SIL131092 SSC131092:SSH131092 TBY131092:TCD131092 TLU131092:TLZ131092 TVQ131092:TVV131092 UFM131092:UFR131092 UPI131092:UPN131092 UZE131092:UZJ131092 VJA131092:VJF131092 VSW131092:VTB131092 WCS131092:WCX131092 WMO131092:WMT131092 WWK131092:WWP131092 Q196618:V196618 JY196628:KD196628 TU196628:TZ196628 ADQ196628:ADV196628 ANM196628:ANR196628 AXI196628:AXN196628 BHE196628:BHJ196628 BRA196628:BRF196628 CAW196628:CBB196628 CKS196628:CKX196628 CUO196628:CUT196628 DEK196628:DEP196628 DOG196628:DOL196628 DYC196628:DYH196628 EHY196628:EID196628 ERU196628:ERZ196628 FBQ196628:FBV196628 FLM196628:FLR196628 FVI196628:FVN196628 GFE196628:GFJ196628 GPA196628:GPF196628 GYW196628:GZB196628 HIS196628:HIX196628 HSO196628:HST196628 ICK196628:ICP196628 IMG196628:IML196628 IWC196628:IWH196628 JFY196628:JGD196628 JPU196628:JPZ196628 JZQ196628:JZV196628 KJM196628:KJR196628 KTI196628:KTN196628 LDE196628:LDJ196628 LNA196628:LNF196628 LWW196628:LXB196628 MGS196628:MGX196628 MQO196628:MQT196628 NAK196628:NAP196628 NKG196628:NKL196628 NUC196628:NUH196628 ODY196628:OED196628 ONU196628:ONZ196628 OXQ196628:OXV196628 PHM196628:PHR196628 PRI196628:PRN196628 QBE196628:QBJ196628 QLA196628:QLF196628 QUW196628:QVB196628 RES196628:REX196628 ROO196628:ROT196628 RYK196628:RYP196628 SIG196628:SIL196628 SSC196628:SSH196628 TBY196628:TCD196628 TLU196628:TLZ196628 TVQ196628:TVV196628 UFM196628:UFR196628 UPI196628:UPN196628 UZE196628:UZJ196628 VJA196628:VJF196628 VSW196628:VTB196628 WCS196628:WCX196628 WMO196628:WMT196628 WWK196628:WWP196628 Q262154:V262154 JY262164:KD262164 TU262164:TZ262164 ADQ262164:ADV262164 ANM262164:ANR262164 AXI262164:AXN262164 BHE262164:BHJ262164 BRA262164:BRF262164 CAW262164:CBB262164 CKS262164:CKX262164 CUO262164:CUT262164 DEK262164:DEP262164 DOG262164:DOL262164 DYC262164:DYH262164 EHY262164:EID262164 ERU262164:ERZ262164 FBQ262164:FBV262164 FLM262164:FLR262164 FVI262164:FVN262164 GFE262164:GFJ262164 GPA262164:GPF262164 GYW262164:GZB262164 HIS262164:HIX262164 HSO262164:HST262164 ICK262164:ICP262164 IMG262164:IML262164 IWC262164:IWH262164 JFY262164:JGD262164 JPU262164:JPZ262164 JZQ262164:JZV262164 KJM262164:KJR262164 KTI262164:KTN262164 LDE262164:LDJ262164 LNA262164:LNF262164 LWW262164:LXB262164 MGS262164:MGX262164 MQO262164:MQT262164 NAK262164:NAP262164 NKG262164:NKL262164 NUC262164:NUH262164 ODY262164:OED262164 ONU262164:ONZ262164 OXQ262164:OXV262164 PHM262164:PHR262164 PRI262164:PRN262164 QBE262164:QBJ262164 QLA262164:QLF262164 QUW262164:QVB262164 RES262164:REX262164 ROO262164:ROT262164 RYK262164:RYP262164 SIG262164:SIL262164 SSC262164:SSH262164 TBY262164:TCD262164 TLU262164:TLZ262164 TVQ262164:TVV262164 UFM262164:UFR262164 UPI262164:UPN262164 UZE262164:UZJ262164 VJA262164:VJF262164 VSW262164:VTB262164 WCS262164:WCX262164 WMO262164:WMT262164 WWK262164:WWP262164 Q327690:V327690 JY327700:KD327700 TU327700:TZ327700 ADQ327700:ADV327700 ANM327700:ANR327700 AXI327700:AXN327700 BHE327700:BHJ327700 BRA327700:BRF327700 CAW327700:CBB327700 CKS327700:CKX327700 CUO327700:CUT327700 DEK327700:DEP327700 DOG327700:DOL327700 DYC327700:DYH327700 EHY327700:EID327700 ERU327700:ERZ327700 FBQ327700:FBV327700 FLM327700:FLR327700 FVI327700:FVN327700 GFE327700:GFJ327700 GPA327700:GPF327700 GYW327700:GZB327700 HIS327700:HIX327700 HSO327700:HST327700 ICK327700:ICP327700 IMG327700:IML327700 IWC327700:IWH327700 JFY327700:JGD327700 JPU327700:JPZ327700 JZQ327700:JZV327700 KJM327700:KJR327700 KTI327700:KTN327700 LDE327700:LDJ327700 LNA327700:LNF327700 LWW327700:LXB327700 MGS327700:MGX327700 MQO327700:MQT327700 NAK327700:NAP327700 NKG327700:NKL327700 NUC327700:NUH327700 ODY327700:OED327700 ONU327700:ONZ327700 OXQ327700:OXV327700 PHM327700:PHR327700 PRI327700:PRN327700 QBE327700:QBJ327700 QLA327700:QLF327700 QUW327700:QVB327700 RES327700:REX327700 ROO327700:ROT327700 RYK327700:RYP327700 SIG327700:SIL327700 SSC327700:SSH327700 TBY327700:TCD327700 TLU327700:TLZ327700 TVQ327700:TVV327700 UFM327700:UFR327700 UPI327700:UPN327700 UZE327700:UZJ327700 VJA327700:VJF327700 VSW327700:VTB327700 WCS327700:WCX327700 WMO327700:WMT327700 WWK327700:WWP327700 Q393226:V393226 JY393236:KD393236 TU393236:TZ393236 ADQ393236:ADV393236 ANM393236:ANR393236 AXI393236:AXN393236 BHE393236:BHJ393236 BRA393236:BRF393236 CAW393236:CBB393236 CKS393236:CKX393236 CUO393236:CUT393236 DEK393236:DEP393236 DOG393236:DOL393236 DYC393236:DYH393236 EHY393236:EID393236 ERU393236:ERZ393236 FBQ393236:FBV393236 FLM393236:FLR393236 FVI393236:FVN393236 GFE393236:GFJ393236 GPA393236:GPF393236 GYW393236:GZB393236 HIS393236:HIX393236 HSO393236:HST393236 ICK393236:ICP393236 IMG393236:IML393236 IWC393236:IWH393236 JFY393236:JGD393236 JPU393236:JPZ393236 JZQ393236:JZV393236 KJM393236:KJR393236 KTI393236:KTN393236 LDE393236:LDJ393236 LNA393236:LNF393236 LWW393236:LXB393236 MGS393236:MGX393236 MQO393236:MQT393236 NAK393236:NAP393236 NKG393236:NKL393236 NUC393236:NUH393236 ODY393236:OED393236 ONU393236:ONZ393236 OXQ393236:OXV393236 PHM393236:PHR393236 PRI393236:PRN393236 QBE393236:QBJ393236 QLA393236:QLF393236 QUW393236:QVB393236 RES393236:REX393236 ROO393236:ROT393236 RYK393236:RYP393236 SIG393236:SIL393236 SSC393236:SSH393236 TBY393236:TCD393236 TLU393236:TLZ393236 TVQ393236:TVV393236 UFM393236:UFR393236 UPI393236:UPN393236 UZE393236:UZJ393236 VJA393236:VJF393236 VSW393236:VTB393236 WCS393236:WCX393236 WMO393236:WMT393236 WWK393236:WWP393236 Q458762:V458762 JY458772:KD458772 TU458772:TZ458772 ADQ458772:ADV458772 ANM458772:ANR458772 AXI458772:AXN458772 BHE458772:BHJ458772 BRA458772:BRF458772 CAW458772:CBB458772 CKS458772:CKX458772 CUO458772:CUT458772 DEK458772:DEP458772 DOG458772:DOL458772 DYC458772:DYH458772 EHY458772:EID458772 ERU458772:ERZ458772 FBQ458772:FBV458772 FLM458772:FLR458772 FVI458772:FVN458772 GFE458772:GFJ458772 GPA458772:GPF458772 GYW458772:GZB458772 HIS458772:HIX458772 HSO458772:HST458772 ICK458772:ICP458772 IMG458772:IML458772 IWC458772:IWH458772 JFY458772:JGD458772 JPU458772:JPZ458772 JZQ458772:JZV458772 KJM458772:KJR458772 KTI458772:KTN458772 LDE458772:LDJ458772 LNA458772:LNF458772 LWW458772:LXB458772 MGS458772:MGX458772 MQO458772:MQT458772 NAK458772:NAP458772 NKG458772:NKL458772 NUC458772:NUH458772 ODY458772:OED458772 ONU458772:ONZ458772 OXQ458772:OXV458772 PHM458772:PHR458772 PRI458772:PRN458772 QBE458772:QBJ458772 QLA458772:QLF458772 QUW458772:QVB458772 RES458772:REX458772 ROO458772:ROT458772 RYK458772:RYP458772 SIG458772:SIL458772 SSC458772:SSH458772 TBY458772:TCD458772 TLU458772:TLZ458772 TVQ458772:TVV458772 UFM458772:UFR458772 UPI458772:UPN458772 UZE458772:UZJ458772 VJA458772:VJF458772 VSW458772:VTB458772 WCS458772:WCX458772 WMO458772:WMT458772 WWK458772:WWP458772 Q524298:V524298 JY524308:KD524308 TU524308:TZ524308 ADQ524308:ADV524308 ANM524308:ANR524308 AXI524308:AXN524308 BHE524308:BHJ524308 BRA524308:BRF524308 CAW524308:CBB524308 CKS524308:CKX524308 CUO524308:CUT524308 DEK524308:DEP524308 DOG524308:DOL524308 DYC524308:DYH524308 EHY524308:EID524308 ERU524308:ERZ524308 FBQ524308:FBV524308 FLM524308:FLR524308 FVI524308:FVN524308 GFE524308:GFJ524308 GPA524308:GPF524308 GYW524308:GZB524308 HIS524308:HIX524308 HSO524308:HST524308 ICK524308:ICP524308 IMG524308:IML524308 IWC524308:IWH524308 JFY524308:JGD524308 JPU524308:JPZ524308 JZQ524308:JZV524308 KJM524308:KJR524308 KTI524308:KTN524308 LDE524308:LDJ524308 LNA524308:LNF524308 LWW524308:LXB524308 MGS524308:MGX524308 MQO524308:MQT524308 NAK524308:NAP524308 NKG524308:NKL524308 NUC524308:NUH524308 ODY524308:OED524308 ONU524308:ONZ524308 OXQ524308:OXV524308 PHM524308:PHR524308 PRI524308:PRN524308 QBE524308:QBJ524308 QLA524308:QLF524308 QUW524308:QVB524308 RES524308:REX524308 ROO524308:ROT524308 RYK524308:RYP524308 SIG524308:SIL524308 SSC524308:SSH524308 TBY524308:TCD524308 TLU524308:TLZ524308 TVQ524308:TVV524308 UFM524308:UFR524308 UPI524308:UPN524308 UZE524308:UZJ524308 VJA524308:VJF524308 VSW524308:VTB524308 WCS524308:WCX524308 WMO524308:WMT524308 WWK524308:WWP524308 Q589834:V589834 JY589844:KD589844 TU589844:TZ589844 ADQ589844:ADV589844 ANM589844:ANR589844 AXI589844:AXN589844 BHE589844:BHJ589844 BRA589844:BRF589844 CAW589844:CBB589844 CKS589844:CKX589844 CUO589844:CUT589844 DEK589844:DEP589844 DOG589844:DOL589844 DYC589844:DYH589844 EHY589844:EID589844 ERU589844:ERZ589844 FBQ589844:FBV589844 FLM589844:FLR589844 FVI589844:FVN589844 GFE589844:GFJ589844 GPA589844:GPF589844 GYW589844:GZB589844 HIS589844:HIX589844 HSO589844:HST589844 ICK589844:ICP589844 IMG589844:IML589844 IWC589844:IWH589844 JFY589844:JGD589844 JPU589844:JPZ589844 JZQ589844:JZV589844 KJM589844:KJR589844 KTI589844:KTN589844 LDE589844:LDJ589844 LNA589844:LNF589844 LWW589844:LXB589844 MGS589844:MGX589844 MQO589844:MQT589844 NAK589844:NAP589844 NKG589844:NKL589844 NUC589844:NUH589844 ODY589844:OED589844 ONU589844:ONZ589844 OXQ589844:OXV589844 PHM589844:PHR589844 PRI589844:PRN589844 QBE589844:QBJ589844 QLA589844:QLF589844 QUW589844:QVB589844 RES589844:REX589844 ROO589844:ROT589844 RYK589844:RYP589844 SIG589844:SIL589844 SSC589844:SSH589844 TBY589844:TCD589844 TLU589844:TLZ589844 TVQ589844:TVV589844 UFM589844:UFR589844 UPI589844:UPN589844 UZE589844:UZJ589844 VJA589844:VJF589844 VSW589844:VTB589844 WCS589844:WCX589844 WMO589844:WMT589844 WWK589844:WWP589844 Q655370:V655370 JY655380:KD655380 TU655380:TZ655380 ADQ655380:ADV655380 ANM655380:ANR655380 AXI655380:AXN655380 BHE655380:BHJ655380 BRA655380:BRF655380 CAW655380:CBB655380 CKS655380:CKX655380 CUO655380:CUT655380 DEK655380:DEP655380 DOG655380:DOL655380 DYC655380:DYH655380 EHY655380:EID655380 ERU655380:ERZ655380 FBQ655380:FBV655380 FLM655380:FLR655380 FVI655380:FVN655380 GFE655380:GFJ655380 GPA655380:GPF655380 GYW655380:GZB655380 HIS655380:HIX655380 HSO655380:HST655380 ICK655380:ICP655380 IMG655380:IML655380 IWC655380:IWH655380 JFY655380:JGD655380 JPU655380:JPZ655380 JZQ655380:JZV655380 KJM655380:KJR655380 KTI655380:KTN655380 LDE655380:LDJ655380 LNA655380:LNF655380 LWW655380:LXB655380 MGS655380:MGX655380 MQO655380:MQT655380 NAK655380:NAP655380 NKG655380:NKL655380 NUC655380:NUH655380 ODY655380:OED655380 ONU655380:ONZ655380 OXQ655380:OXV655380 PHM655380:PHR655380 PRI655380:PRN655380 QBE655380:QBJ655380 QLA655380:QLF655380 QUW655380:QVB655380 RES655380:REX655380 ROO655380:ROT655380 RYK655380:RYP655380 SIG655380:SIL655380 SSC655380:SSH655380 TBY655380:TCD655380 TLU655380:TLZ655380 TVQ655380:TVV655380 UFM655380:UFR655380 UPI655380:UPN655380 UZE655380:UZJ655380 VJA655380:VJF655380 VSW655380:VTB655380 WCS655380:WCX655380 WMO655380:WMT655380 WWK655380:WWP655380 Q720906:V720906 JY720916:KD720916 TU720916:TZ720916 ADQ720916:ADV720916 ANM720916:ANR720916 AXI720916:AXN720916 BHE720916:BHJ720916 BRA720916:BRF720916 CAW720916:CBB720916 CKS720916:CKX720916 CUO720916:CUT720916 DEK720916:DEP720916 DOG720916:DOL720916 DYC720916:DYH720916 EHY720916:EID720916 ERU720916:ERZ720916 FBQ720916:FBV720916 FLM720916:FLR720916 FVI720916:FVN720916 GFE720916:GFJ720916 GPA720916:GPF720916 GYW720916:GZB720916 HIS720916:HIX720916 HSO720916:HST720916 ICK720916:ICP720916 IMG720916:IML720916 IWC720916:IWH720916 JFY720916:JGD720916 JPU720916:JPZ720916 JZQ720916:JZV720916 KJM720916:KJR720916 KTI720916:KTN720916 LDE720916:LDJ720916 LNA720916:LNF720916 LWW720916:LXB720916 MGS720916:MGX720916 MQO720916:MQT720916 NAK720916:NAP720916 NKG720916:NKL720916 NUC720916:NUH720916 ODY720916:OED720916 ONU720916:ONZ720916 OXQ720916:OXV720916 PHM720916:PHR720916 PRI720916:PRN720916 QBE720916:QBJ720916 QLA720916:QLF720916 QUW720916:QVB720916 RES720916:REX720916 ROO720916:ROT720916 RYK720916:RYP720916 SIG720916:SIL720916 SSC720916:SSH720916 TBY720916:TCD720916 TLU720916:TLZ720916 TVQ720916:TVV720916 UFM720916:UFR720916 UPI720916:UPN720916 UZE720916:UZJ720916 VJA720916:VJF720916 VSW720916:VTB720916 WCS720916:WCX720916 WMO720916:WMT720916 WWK720916:WWP720916 Q786442:V786442 JY786452:KD786452 TU786452:TZ786452 ADQ786452:ADV786452 ANM786452:ANR786452 AXI786452:AXN786452 BHE786452:BHJ786452 BRA786452:BRF786452 CAW786452:CBB786452 CKS786452:CKX786452 CUO786452:CUT786452 DEK786452:DEP786452 DOG786452:DOL786452 DYC786452:DYH786452 EHY786452:EID786452 ERU786452:ERZ786452 FBQ786452:FBV786452 FLM786452:FLR786452 FVI786452:FVN786452 GFE786452:GFJ786452 GPA786452:GPF786452 GYW786452:GZB786452 HIS786452:HIX786452 HSO786452:HST786452 ICK786452:ICP786452 IMG786452:IML786452 IWC786452:IWH786452 JFY786452:JGD786452 JPU786452:JPZ786452 JZQ786452:JZV786452 KJM786452:KJR786452 KTI786452:KTN786452 LDE786452:LDJ786452 LNA786452:LNF786452 LWW786452:LXB786452 MGS786452:MGX786452 MQO786452:MQT786452 NAK786452:NAP786452 NKG786452:NKL786452 NUC786452:NUH786452 ODY786452:OED786452 ONU786452:ONZ786452 OXQ786452:OXV786452 PHM786452:PHR786452 PRI786452:PRN786452 QBE786452:QBJ786452 QLA786452:QLF786452 QUW786452:QVB786452 RES786452:REX786452 ROO786452:ROT786452 RYK786452:RYP786452 SIG786452:SIL786452 SSC786452:SSH786452 TBY786452:TCD786452 TLU786452:TLZ786452 TVQ786452:TVV786452 UFM786452:UFR786452 UPI786452:UPN786452 UZE786452:UZJ786452 VJA786452:VJF786452 VSW786452:VTB786452 WCS786452:WCX786452 WMO786452:WMT786452 WWK786452:WWP786452 Q851978:V851978 JY851988:KD851988 TU851988:TZ851988 ADQ851988:ADV851988 ANM851988:ANR851988 AXI851988:AXN851988 BHE851988:BHJ851988 BRA851988:BRF851988 CAW851988:CBB851988 CKS851988:CKX851988 CUO851988:CUT851988 DEK851988:DEP851988 DOG851988:DOL851988 DYC851988:DYH851988 EHY851988:EID851988 ERU851988:ERZ851988 FBQ851988:FBV851988 FLM851988:FLR851988 FVI851988:FVN851988 GFE851988:GFJ851988 GPA851988:GPF851988 GYW851988:GZB851988 HIS851988:HIX851988 HSO851988:HST851988 ICK851988:ICP851988 IMG851988:IML851988 IWC851988:IWH851988 JFY851988:JGD851988 JPU851988:JPZ851988 JZQ851988:JZV851988 KJM851988:KJR851988 KTI851988:KTN851988 LDE851988:LDJ851988 LNA851988:LNF851988 LWW851988:LXB851988 MGS851988:MGX851988 MQO851988:MQT851988 NAK851988:NAP851988 NKG851988:NKL851988 NUC851988:NUH851988 ODY851988:OED851988 ONU851988:ONZ851988 OXQ851988:OXV851988 PHM851988:PHR851988 PRI851988:PRN851988 QBE851988:QBJ851988 QLA851988:QLF851988 QUW851988:QVB851988 RES851988:REX851988 ROO851988:ROT851988 RYK851988:RYP851988 SIG851988:SIL851988 SSC851988:SSH851988 TBY851988:TCD851988 TLU851988:TLZ851988 TVQ851988:TVV851988 UFM851988:UFR851988 UPI851988:UPN851988 UZE851988:UZJ851988 VJA851988:VJF851988 VSW851988:VTB851988 WCS851988:WCX851988 WMO851988:WMT851988 WWK851988:WWP851988 Q917514:V917514 JY917524:KD917524 TU917524:TZ917524 ADQ917524:ADV917524 ANM917524:ANR917524 AXI917524:AXN917524 BHE917524:BHJ917524 BRA917524:BRF917524 CAW917524:CBB917524 CKS917524:CKX917524 CUO917524:CUT917524 DEK917524:DEP917524 DOG917524:DOL917524 DYC917524:DYH917524 EHY917524:EID917524 ERU917524:ERZ917524 FBQ917524:FBV917524 FLM917524:FLR917524 FVI917524:FVN917524 GFE917524:GFJ917524 GPA917524:GPF917524 GYW917524:GZB917524 HIS917524:HIX917524 HSO917524:HST917524 ICK917524:ICP917524 IMG917524:IML917524 IWC917524:IWH917524 JFY917524:JGD917524 JPU917524:JPZ917524 JZQ917524:JZV917524 KJM917524:KJR917524 KTI917524:KTN917524 LDE917524:LDJ917524 LNA917524:LNF917524 LWW917524:LXB917524 MGS917524:MGX917524 MQO917524:MQT917524 NAK917524:NAP917524 NKG917524:NKL917524 NUC917524:NUH917524 ODY917524:OED917524 ONU917524:ONZ917524 OXQ917524:OXV917524 PHM917524:PHR917524 PRI917524:PRN917524 QBE917524:QBJ917524 QLA917524:QLF917524 QUW917524:QVB917524 RES917524:REX917524 ROO917524:ROT917524 RYK917524:RYP917524 SIG917524:SIL917524 SSC917524:SSH917524 TBY917524:TCD917524 TLU917524:TLZ917524 TVQ917524:TVV917524 UFM917524:UFR917524 UPI917524:UPN917524 UZE917524:UZJ917524 VJA917524:VJF917524 VSW917524:VTB917524 WCS917524:WCX917524 WMO917524:WMT917524 WWK917524:WWP917524 Q983050:V983050 JY983060:KD983060 TU983060:TZ983060 ADQ983060:ADV983060 ANM983060:ANR983060 AXI983060:AXN983060 BHE983060:BHJ983060 BRA983060:BRF983060 CAW983060:CBB983060 CKS983060:CKX983060 CUO983060:CUT983060 DEK983060:DEP983060 DOG983060:DOL983060 DYC983060:DYH983060 EHY983060:EID983060 ERU983060:ERZ983060 FBQ983060:FBV983060 FLM983060:FLR983060 FVI983060:FVN983060 GFE983060:GFJ983060 GPA983060:GPF983060 GYW983060:GZB983060 HIS983060:HIX983060 HSO983060:HST983060 ICK983060:ICP983060 IMG983060:IML983060 IWC983060:IWH983060 JFY983060:JGD983060 JPU983060:JPZ983060 JZQ983060:JZV983060 KJM983060:KJR983060 KTI983060:KTN983060 LDE983060:LDJ983060 LNA983060:LNF983060 LWW983060:LXB983060 MGS983060:MGX983060 MQO983060:MQT983060 NAK983060:NAP983060 NKG983060:NKL983060 NUC983060:NUH983060 ODY983060:OED983060 ONU983060:ONZ983060 OXQ983060:OXV983060 PHM983060:PHR983060 PRI983060:PRN983060 QBE983060:QBJ983060 QLA983060:QLF983060 QUW983060:QVB983060 RES983060:REX983060 ROO983060:ROT983060 RYK983060:RYP983060 SIG983060:SIL983060 SSC983060:SSH983060 TBY983060:TCD983060 TLU983060:TLZ983060 TVQ983060:TVV983060 UFM983060:UFR983060 UPI983060:UPN983060 UZE983060:UZJ983060 VJA983060:VJF983060 VSW983060:VTB983060 WCS983060:WCX983060 WMO983060:WMT983060 WWK983060:WWP983060 JY31:KD35 Q15:V15" xr:uid="{00000000-0002-0000-0000-00002E000000}"/>
    <dataValidation allowBlank="1" showInputMessage="1" showErrorMessage="1" prompt="検査等の実施機関名をご記入ください。※複数の検査を実施している場合は、一番新しい検査についてご記入ください。" sqref="WVZ983062:WWE983062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48:K65548 JN65558:JS65558 TJ65558:TO65558 ADF65558:ADK65558 ANB65558:ANG65558 AWX65558:AXC65558 BGT65558:BGY65558 BQP65558:BQU65558 CAL65558:CAQ65558 CKH65558:CKM65558 CUD65558:CUI65558 DDZ65558:DEE65558 DNV65558:DOA65558 DXR65558:DXW65558 EHN65558:EHS65558 ERJ65558:ERO65558 FBF65558:FBK65558 FLB65558:FLG65558 FUX65558:FVC65558 GET65558:GEY65558 GOP65558:GOU65558 GYL65558:GYQ65558 HIH65558:HIM65558 HSD65558:HSI65558 IBZ65558:ICE65558 ILV65558:IMA65558 IVR65558:IVW65558 JFN65558:JFS65558 JPJ65558:JPO65558 JZF65558:JZK65558 KJB65558:KJG65558 KSX65558:KTC65558 LCT65558:LCY65558 LMP65558:LMU65558 LWL65558:LWQ65558 MGH65558:MGM65558 MQD65558:MQI65558 MZZ65558:NAE65558 NJV65558:NKA65558 NTR65558:NTW65558 ODN65558:ODS65558 ONJ65558:ONO65558 OXF65558:OXK65558 PHB65558:PHG65558 PQX65558:PRC65558 QAT65558:QAY65558 QKP65558:QKU65558 QUL65558:QUQ65558 REH65558:REM65558 ROD65558:ROI65558 RXZ65558:RYE65558 SHV65558:SIA65558 SRR65558:SRW65558 TBN65558:TBS65558 TLJ65558:TLO65558 TVF65558:TVK65558 UFB65558:UFG65558 UOX65558:UPC65558 UYT65558:UYY65558 VIP65558:VIU65558 VSL65558:VSQ65558 WCH65558:WCM65558 WMD65558:WMI65558 WVZ65558:WWE65558 F131084:K131084 JN131094:JS131094 TJ131094:TO131094 ADF131094:ADK131094 ANB131094:ANG131094 AWX131094:AXC131094 BGT131094:BGY131094 BQP131094:BQU131094 CAL131094:CAQ131094 CKH131094:CKM131094 CUD131094:CUI131094 DDZ131094:DEE131094 DNV131094:DOA131094 DXR131094:DXW131094 EHN131094:EHS131094 ERJ131094:ERO131094 FBF131094:FBK131094 FLB131094:FLG131094 FUX131094:FVC131094 GET131094:GEY131094 GOP131094:GOU131094 GYL131094:GYQ131094 HIH131094:HIM131094 HSD131094:HSI131094 IBZ131094:ICE131094 ILV131094:IMA131094 IVR131094:IVW131094 JFN131094:JFS131094 JPJ131094:JPO131094 JZF131094:JZK131094 KJB131094:KJG131094 KSX131094:KTC131094 LCT131094:LCY131094 LMP131094:LMU131094 LWL131094:LWQ131094 MGH131094:MGM131094 MQD131094:MQI131094 MZZ131094:NAE131094 NJV131094:NKA131094 NTR131094:NTW131094 ODN131094:ODS131094 ONJ131094:ONO131094 OXF131094:OXK131094 PHB131094:PHG131094 PQX131094:PRC131094 QAT131094:QAY131094 QKP131094:QKU131094 QUL131094:QUQ131094 REH131094:REM131094 ROD131094:ROI131094 RXZ131094:RYE131094 SHV131094:SIA131094 SRR131094:SRW131094 TBN131094:TBS131094 TLJ131094:TLO131094 TVF131094:TVK131094 UFB131094:UFG131094 UOX131094:UPC131094 UYT131094:UYY131094 VIP131094:VIU131094 VSL131094:VSQ131094 WCH131094:WCM131094 WMD131094:WMI131094 WVZ131094:WWE131094 F196620:K196620 JN196630:JS196630 TJ196630:TO196630 ADF196630:ADK196630 ANB196630:ANG196630 AWX196630:AXC196630 BGT196630:BGY196630 BQP196630:BQU196630 CAL196630:CAQ196630 CKH196630:CKM196630 CUD196630:CUI196630 DDZ196630:DEE196630 DNV196630:DOA196630 DXR196630:DXW196630 EHN196630:EHS196630 ERJ196630:ERO196630 FBF196630:FBK196630 FLB196630:FLG196630 FUX196630:FVC196630 GET196630:GEY196630 GOP196630:GOU196630 GYL196630:GYQ196630 HIH196630:HIM196630 HSD196630:HSI196630 IBZ196630:ICE196630 ILV196630:IMA196630 IVR196630:IVW196630 JFN196630:JFS196630 JPJ196630:JPO196630 JZF196630:JZK196630 KJB196630:KJG196630 KSX196630:KTC196630 LCT196630:LCY196630 LMP196630:LMU196630 LWL196630:LWQ196630 MGH196630:MGM196630 MQD196630:MQI196630 MZZ196630:NAE196630 NJV196630:NKA196630 NTR196630:NTW196630 ODN196630:ODS196630 ONJ196630:ONO196630 OXF196630:OXK196630 PHB196630:PHG196630 PQX196630:PRC196630 QAT196630:QAY196630 QKP196630:QKU196630 QUL196630:QUQ196630 REH196630:REM196630 ROD196630:ROI196630 RXZ196630:RYE196630 SHV196630:SIA196630 SRR196630:SRW196630 TBN196630:TBS196630 TLJ196630:TLO196630 TVF196630:TVK196630 UFB196630:UFG196630 UOX196630:UPC196630 UYT196630:UYY196630 VIP196630:VIU196630 VSL196630:VSQ196630 WCH196630:WCM196630 WMD196630:WMI196630 WVZ196630:WWE196630 F262156:K262156 JN262166:JS262166 TJ262166:TO262166 ADF262166:ADK262166 ANB262166:ANG262166 AWX262166:AXC262166 BGT262166:BGY262166 BQP262166:BQU262166 CAL262166:CAQ262166 CKH262166:CKM262166 CUD262166:CUI262166 DDZ262166:DEE262166 DNV262166:DOA262166 DXR262166:DXW262166 EHN262166:EHS262166 ERJ262166:ERO262166 FBF262166:FBK262166 FLB262166:FLG262166 FUX262166:FVC262166 GET262166:GEY262166 GOP262166:GOU262166 GYL262166:GYQ262166 HIH262166:HIM262166 HSD262166:HSI262166 IBZ262166:ICE262166 ILV262166:IMA262166 IVR262166:IVW262166 JFN262166:JFS262166 JPJ262166:JPO262166 JZF262166:JZK262166 KJB262166:KJG262166 KSX262166:KTC262166 LCT262166:LCY262166 LMP262166:LMU262166 LWL262166:LWQ262166 MGH262166:MGM262166 MQD262166:MQI262166 MZZ262166:NAE262166 NJV262166:NKA262166 NTR262166:NTW262166 ODN262166:ODS262166 ONJ262166:ONO262166 OXF262166:OXK262166 PHB262166:PHG262166 PQX262166:PRC262166 QAT262166:QAY262166 QKP262166:QKU262166 QUL262166:QUQ262166 REH262166:REM262166 ROD262166:ROI262166 RXZ262166:RYE262166 SHV262166:SIA262166 SRR262166:SRW262166 TBN262166:TBS262166 TLJ262166:TLO262166 TVF262166:TVK262166 UFB262166:UFG262166 UOX262166:UPC262166 UYT262166:UYY262166 VIP262166:VIU262166 VSL262166:VSQ262166 WCH262166:WCM262166 WMD262166:WMI262166 WVZ262166:WWE262166 F327692:K327692 JN327702:JS327702 TJ327702:TO327702 ADF327702:ADK327702 ANB327702:ANG327702 AWX327702:AXC327702 BGT327702:BGY327702 BQP327702:BQU327702 CAL327702:CAQ327702 CKH327702:CKM327702 CUD327702:CUI327702 DDZ327702:DEE327702 DNV327702:DOA327702 DXR327702:DXW327702 EHN327702:EHS327702 ERJ327702:ERO327702 FBF327702:FBK327702 FLB327702:FLG327702 FUX327702:FVC327702 GET327702:GEY327702 GOP327702:GOU327702 GYL327702:GYQ327702 HIH327702:HIM327702 HSD327702:HSI327702 IBZ327702:ICE327702 ILV327702:IMA327702 IVR327702:IVW327702 JFN327702:JFS327702 JPJ327702:JPO327702 JZF327702:JZK327702 KJB327702:KJG327702 KSX327702:KTC327702 LCT327702:LCY327702 LMP327702:LMU327702 LWL327702:LWQ327702 MGH327702:MGM327702 MQD327702:MQI327702 MZZ327702:NAE327702 NJV327702:NKA327702 NTR327702:NTW327702 ODN327702:ODS327702 ONJ327702:ONO327702 OXF327702:OXK327702 PHB327702:PHG327702 PQX327702:PRC327702 QAT327702:QAY327702 QKP327702:QKU327702 QUL327702:QUQ327702 REH327702:REM327702 ROD327702:ROI327702 RXZ327702:RYE327702 SHV327702:SIA327702 SRR327702:SRW327702 TBN327702:TBS327702 TLJ327702:TLO327702 TVF327702:TVK327702 UFB327702:UFG327702 UOX327702:UPC327702 UYT327702:UYY327702 VIP327702:VIU327702 VSL327702:VSQ327702 WCH327702:WCM327702 WMD327702:WMI327702 WVZ327702:WWE327702 F393228:K393228 JN393238:JS393238 TJ393238:TO393238 ADF393238:ADK393238 ANB393238:ANG393238 AWX393238:AXC393238 BGT393238:BGY393238 BQP393238:BQU393238 CAL393238:CAQ393238 CKH393238:CKM393238 CUD393238:CUI393238 DDZ393238:DEE393238 DNV393238:DOA393238 DXR393238:DXW393238 EHN393238:EHS393238 ERJ393238:ERO393238 FBF393238:FBK393238 FLB393238:FLG393238 FUX393238:FVC393238 GET393238:GEY393238 GOP393238:GOU393238 GYL393238:GYQ393238 HIH393238:HIM393238 HSD393238:HSI393238 IBZ393238:ICE393238 ILV393238:IMA393238 IVR393238:IVW393238 JFN393238:JFS393238 JPJ393238:JPO393238 JZF393238:JZK393238 KJB393238:KJG393238 KSX393238:KTC393238 LCT393238:LCY393238 LMP393238:LMU393238 LWL393238:LWQ393238 MGH393238:MGM393238 MQD393238:MQI393238 MZZ393238:NAE393238 NJV393238:NKA393238 NTR393238:NTW393238 ODN393238:ODS393238 ONJ393238:ONO393238 OXF393238:OXK393238 PHB393238:PHG393238 PQX393238:PRC393238 QAT393238:QAY393238 QKP393238:QKU393238 QUL393238:QUQ393238 REH393238:REM393238 ROD393238:ROI393238 RXZ393238:RYE393238 SHV393238:SIA393238 SRR393238:SRW393238 TBN393238:TBS393238 TLJ393238:TLO393238 TVF393238:TVK393238 UFB393238:UFG393238 UOX393238:UPC393238 UYT393238:UYY393238 VIP393238:VIU393238 VSL393238:VSQ393238 WCH393238:WCM393238 WMD393238:WMI393238 WVZ393238:WWE393238 F458764:K458764 JN458774:JS458774 TJ458774:TO458774 ADF458774:ADK458774 ANB458774:ANG458774 AWX458774:AXC458774 BGT458774:BGY458774 BQP458774:BQU458774 CAL458774:CAQ458774 CKH458774:CKM458774 CUD458774:CUI458774 DDZ458774:DEE458774 DNV458774:DOA458774 DXR458774:DXW458774 EHN458774:EHS458774 ERJ458774:ERO458774 FBF458774:FBK458774 FLB458774:FLG458774 FUX458774:FVC458774 GET458774:GEY458774 GOP458774:GOU458774 GYL458774:GYQ458774 HIH458774:HIM458774 HSD458774:HSI458774 IBZ458774:ICE458774 ILV458774:IMA458774 IVR458774:IVW458774 JFN458774:JFS458774 JPJ458774:JPO458774 JZF458774:JZK458774 KJB458774:KJG458774 KSX458774:KTC458774 LCT458774:LCY458774 LMP458774:LMU458774 LWL458774:LWQ458774 MGH458774:MGM458774 MQD458774:MQI458774 MZZ458774:NAE458774 NJV458774:NKA458774 NTR458774:NTW458774 ODN458774:ODS458774 ONJ458774:ONO458774 OXF458774:OXK458774 PHB458774:PHG458774 PQX458774:PRC458774 QAT458774:QAY458774 QKP458774:QKU458774 QUL458774:QUQ458774 REH458774:REM458774 ROD458774:ROI458774 RXZ458774:RYE458774 SHV458774:SIA458774 SRR458774:SRW458774 TBN458774:TBS458774 TLJ458774:TLO458774 TVF458774:TVK458774 UFB458774:UFG458774 UOX458774:UPC458774 UYT458774:UYY458774 VIP458774:VIU458774 VSL458774:VSQ458774 WCH458774:WCM458774 WMD458774:WMI458774 WVZ458774:WWE458774 F524300:K524300 JN524310:JS524310 TJ524310:TO524310 ADF524310:ADK524310 ANB524310:ANG524310 AWX524310:AXC524310 BGT524310:BGY524310 BQP524310:BQU524310 CAL524310:CAQ524310 CKH524310:CKM524310 CUD524310:CUI524310 DDZ524310:DEE524310 DNV524310:DOA524310 DXR524310:DXW524310 EHN524310:EHS524310 ERJ524310:ERO524310 FBF524310:FBK524310 FLB524310:FLG524310 FUX524310:FVC524310 GET524310:GEY524310 GOP524310:GOU524310 GYL524310:GYQ524310 HIH524310:HIM524310 HSD524310:HSI524310 IBZ524310:ICE524310 ILV524310:IMA524310 IVR524310:IVW524310 JFN524310:JFS524310 JPJ524310:JPO524310 JZF524310:JZK524310 KJB524310:KJG524310 KSX524310:KTC524310 LCT524310:LCY524310 LMP524310:LMU524310 LWL524310:LWQ524310 MGH524310:MGM524310 MQD524310:MQI524310 MZZ524310:NAE524310 NJV524310:NKA524310 NTR524310:NTW524310 ODN524310:ODS524310 ONJ524310:ONO524310 OXF524310:OXK524310 PHB524310:PHG524310 PQX524310:PRC524310 QAT524310:QAY524310 QKP524310:QKU524310 QUL524310:QUQ524310 REH524310:REM524310 ROD524310:ROI524310 RXZ524310:RYE524310 SHV524310:SIA524310 SRR524310:SRW524310 TBN524310:TBS524310 TLJ524310:TLO524310 TVF524310:TVK524310 UFB524310:UFG524310 UOX524310:UPC524310 UYT524310:UYY524310 VIP524310:VIU524310 VSL524310:VSQ524310 WCH524310:WCM524310 WMD524310:WMI524310 WVZ524310:WWE524310 F589836:K589836 JN589846:JS589846 TJ589846:TO589846 ADF589846:ADK589846 ANB589846:ANG589846 AWX589846:AXC589846 BGT589846:BGY589846 BQP589846:BQU589846 CAL589846:CAQ589846 CKH589846:CKM589846 CUD589846:CUI589846 DDZ589846:DEE589846 DNV589846:DOA589846 DXR589846:DXW589846 EHN589846:EHS589846 ERJ589846:ERO589846 FBF589846:FBK589846 FLB589846:FLG589846 FUX589846:FVC589846 GET589846:GEY589846 GOP589846:GOU589846 GYL589846:GYQ589846 HIH589846:HIM589846 HSD589846:HSI589846 IBZ589846:ICE589846 ILV589846:IMA589846 IVR589846:IVW589846 JFN589846:JFS589846 JPJ589846:JPO589846 JZF589846:JZK589846 KJB589846:KJG589846 KSX589846:KTC589846 LCT589846:LCY589846 LMP589846:LMU589846 LWL589846:LWQ589846 MGH589846:MGM589846 MQD589846:MQI589846 MZZ589846:NAE589846 NJV589846:NKA589846 NTR589846:NTW589846 ODN589846:ODS589846 ONJ589846:ONO589846 OXF589846:OXK589846 PHB589846:PHG589846 PQX589846:PRC589846 QAT589846:QAY589846 QKP589846:QKU589846 QUL589846:QUQ589846 REH589846:REM589846 ROD589846:ROI589846 RXZ589846:RYE589846 SHV589846:SIA589846 SRR589846:SRW589846 TBN589846:TBS589846 TLJ589846:TLO589846 TVF589846:TVK589846 UFB589846:UFG589846 UOX589846:UPC589846 UYT589846:UYY589846 VIP589846:VIU589846 VSL589846:VSQ589846 WCH589846:WCM589846 WMD589846:WMI589846 WVZ589846:WWE589846 F655372:K655372 JN655382:JS655382 TJ655382:TO655382 ADF655382:ADK655382 ANB655382:ANG655382 AWX655382:AXC655382 BGT655382:BGY655382 BQP655382:BQU655382 CAL655382:CAQ655382 CKH655382:CKM655382 CUD655382:CUI655382 DDZ655382:DEE655382 DNV655382:DOA655382 DXR655382:DXW655382 EHN655382:EHS655382 ERJ655382:ERO655382 FBF655382:FBK655382 FLB655382:FLG655382 FUX655382:FVC655382 GET655382:GEY655382 GOP655382:GOU655382 GYL655382:GYQ655382 HIH655382:HIM655382 HSD655382:HSI655382 IBZ655382:ICE655382 ILV655382:IMA655382 IVR655382:IVW655382 JFN655382:JFS655382 JPJ655382:JPO655382 JZF655382:JZK655382 KJB655382:KJG655382 KSX655382:KTC655382 LCT655382:LCY655382 LMP655382:LMU655382 LWL655382:LWQ655382 MGH655382:MGM655382 MQD655382:MQI655382 MZZ655382:NAE655382 NJV655382:NKA655382 NTR655382:NTW655382 ODN655382:ODS655382 ONJ655382:ONO655382 OXF655382:OXK655382 PHB655382:PHG655382 PQX655382:PRC655382 QAT655382:QAY655382 QKP655382:QKU655382 QUL655382:QUQ655382 REH655382:REM655382 ROD655382:ROI655382 RXZ655382:RYE655382 SHV655382:SIA655382 SRR655382:SRW655382 TBN655382:TBS655382 TLJ655382:TLO655382 TVF655382:TVK655382 UFB655382:UFG655382 UOX655382:UPC655382 UYT655382:UYY655382 VIP655382:VIU655382 VSL655382:VSQ655382 WCH655382:WCM655382 WMD655382:WMI655382 WVZ655382:WWE655382 F720908:K720908 JN720918:JS720918 TJ720918:TO720918 ADF720918:ADK720918 ANB720918:ANG720918 AWX720918:AXC720918 BGT720918:BGY720918 BQP720918:BQU720918 CAL720918:CAQ720918 CKH720918:CKM720918 CUD720918:CUI720918 DDZ720918:DEE720918 DNV720918:DOA720918 DXR720918:DXW720918 EHN720918:EHS720918 ERJ720918:ERO720918 FBF720918:FBK720918 FLB720918:FLG720918 FUX720918:FVC720918 GET720918:GEY720918 GOP720918:GOU720918 GYL720918:GYQ720918 HIH720918:HIM720918 HSD720918:HSI720918 IBZ720918:ICE720918 ILV720918:IMA720918 IVR720918:IVW720918 JFN720918:JFS720918 JPJ720918:JPO720918 JZF720918:JZK720918 KJB720918:KJG720918 KSX720918:KTC720918 LCT720918:LCY720918 LMP720918:LMU720918 LWL720918:LWQ720918 MGH720918:MGM720918 MQD720918:MQI720918 MZZ720918:NAE720918 NJV720918:NKA720918 NTR720918:NTW720918 ODN720918:ODS720918 ONJ720918:ONO720918 OXF720918:OXK720918 PHB720918:PHG720918 PQX720918:PRC720918 QAT720918:QAY720918 QKP720918:QKU720918 QUL720918:QUQ720918 REH720918:REM720918 ROD720918:ROI720918 RXZ720918:RYE720918 SHV720918:SIA720918 SRR720918:SRW720918 TBN720918:TBS720918 TLJ720918:TLO720918 TVF720918:TVK720918 UFB720918:UFG720918 UOX720918:UPC720918 UYT720918:UYY720918 VIP720918:VIU720918 VSL720918:VSQ720918 WCH720918:WCM720918 WMD720918:WMI720918 WVZ720918:WWE720918 F786444:K786444 JN786454:JS786454 TJ786454:TO786454 ADF786454:ADK786454 ANB786454:ANG786454 AWX786454:AXC786454 BGT786454:BGY786454 BQP786454:BQU786454 CAL786454:CAQ786454 CKH786454:CKM786454 CUD786454:CUI786454 DDZ786454:DEE786454 DNV786454:DOA786454 DXR786454:DXW786454 EHN786454:EHS786454 ERJ786454:ERO786454 FBF786454:FBK786454 FLB786454:FLG786454 FUX786454:FVC786454 GET786454:GEY786454 GOP786454:GOU786454 GYL786454:GYQ786454 HIH786454:HIM786454 HSD786454:HSI786454 IBZ786454:ICE786454 ILV786454:IMA786454 IVR786454:IVW786454 JFN786454:JFS786454 JPJ786454:JPO786454 JZF786454:JZK786454 KJB786454:KJG786454 KSX786454:KTC786454 LCT786454:LCY786454 LMP786454:LMU786454 LWL786454:LWQ786454 MGH786454:MGM786454 MQD786454:MQI786454 MZZ786454:NAE786454 NJV786454:NKA786454 NTR786454:NTW786454 ODN786454:ODS786454 ONJ786454:ONO786454 OXF786454:OXK786454 PHB786454:PHG786454 PQX786454:PRC786454 QAT786454:QAY786454 QKP786454:QKU786454 QUL786454:QUQ786454 REH786454:REM786454 ROD786454:ROI786454 RXZ786454:RYE786454 SHV786454:SIA786454 SRR786454:SRW786454 TBN786454:TBS786454 TLJ786454:TLO786454 TVF786454:TVK786454 UFB786454:UFG786454 UOX786454:UPC786454 UYT786454:UYY786454 VIP786454:VIU786454 VSL786454:VSQ786454 WCH786454:WCM786454 WMD786454:WMI786454 WVZ786454:WWE786454 F851980:K851980 JN851990:JS851990 TJ851990:TO851990 ADF851990:ADK851990 ANB851990:ANG851990 AWX851990:AXC851990 BGT851990:BGY851990 BQP851990:BQU851990 CAL851990:CAQ851990 CKH851990:CKM851990 CUD851990:CUI851990 DDZ851990:DEE851990 DNV851990:DOA851990 DXR851990:DXW851990 EHN851990:EHS851990 ERJ851990:ERO851990 FBF851990:FBK851990 FLB851990:FLG851990 FUX851990:FVC851990 GET851990:GEY851990 GOP851990:GOU851990 GYL851990:GYQ851990 HIH851990:HIM851990 HSD851990:HSI851990 IBZ851990:ICE851990 ILV851990:IMA851990 IVR851990:IVW851990 JFN851990:JFS851990 JPJ851990:JPO851990 JZF851990:JZK851990 KJB851990:KJG851990 KSX851990:KTC851990 LCT851990:LCY851990 LMP851990:LMU851990 LWL851990:LWQ851990 MGH851990:MGM851990 MQD851990:MQI851990 MZZ851990:NAE851990 NJV851990:NKA851990 NTR851990:NTW851990 ODN851990:ODS851990 ONJ851990:ONO851990 OXF851990:OXK851990 PHB851990:PHG851990 PQX851990:PRC851990 QAT851990:QAY851990 QKP851990:QKU851990 QUL851990:QUQ851990 REH851990:REM851990 ROD851990:ROI851990 RXZ851990:RYE851990 SHV851990:SIA851990 SRR851990:SRW851990 TBN851990:TBS851990 TLJ851990:TLO851990 TVF851990:TVK851990 UFB851990:UFG851990 UOX851990:UPC851990 UYT851990:UYY851990 VIP851990:VIU851990 VSL851990:VSQ851990 WCH851990:WCM851990 WMD851990:WMI851990 WVZ851990:WWE851990 F917516:K917516 JN917526:JS917526 TJ917526:TO917526 ADF917526:ADK917526 ANB917526:ANG917526 AWX917526:AXC917526 BGT917526:BGY917526 BQP917526:BQU917526 CAL917526:CAQ917526 CKH917526:CKM917526 CUD917526:CUI917526 DDZ917526:DEE917526 DNV917526:DOA917526 DXR917526:DXW917526 EHN917526:EHS917526 ERJ917526:ERO917526 FBF917526:FBK917526 FLB917526:FLG917526 FUX917526:FVC917526 GET917526:GEY917526 GOP917526:GOU917526 GYL917526:GYQ917526 HIH917526:HIM917526 HSD917526:HSI917526 IBZ917526:ICE917526 ILV917526:IMA917526 IVR917526:IVW917526 JFN917526:JFS917526 JPJ917526:JPO917526 JZF917526:JZK917526 KJB917526:KJG917526 KSX917526:KTC917526 LCT917526:LCY917526 LMP917526:LMU917526 LWL917526:LWQ917526 MGH917526:MGM917526 MQD917526:MQI917526 MZZ917526:NAE917526 NJV917526:NKA917526 NTR917526:NTW917526 ODN917526:ODS917526 ONJ917526:ONO917526 OXF917526:OXK917526 PHB917526:PHG917526 PQX917526:PRC917526 QAT917526:QAY917526 QKP917526:QKU917526 QUL917526:QUQ917526 REH917526:REM917526 ROD917526:ROI917526 RXZ917526:RYE917526 SHV917526:SIA917526 SRR917526:SRW917526 TBN917526:TBS917526 TLJ917526:TLO917526 TVF917526:TVK917526 UFB917526:UFG917526 UOX917526:UPC917526 UYT917526:UYY917526 VIP917526:VIU917526 VSL917526:VSQ917526 WCH917526:WCM917526 WMD917526:WMI917526 WVZ917526:WWE917526 F983052:K983052 JN983062:JS983062 TJ983062:TO983062 ADF983062:ADK983062 ANB983062:ANG983062 AWX983062:AXC983062 BGT983062:BGY983062 BQP983062:BQU983062 CAL983062:CAQ983062 CKH983062:CKM983062 CUD983062:CUI983062 DDZ983062:DEE983062 DNV983062:DOA983062 DXR983062:DXW983062 EHN983062:EHS983062 ERJ983062:ERO983062 FBF983062:FBK983062 FLB983062:FLG983062 FUX983062:FVC983062 GET983062:GEY983062 GOP983062:GOU983062 GYL983062:GYQ983062 HIH983062:HIM983062 HSD983062:HSI983062 IBZ983062:ICE983062 ILV983062:IMA983062 IVR983062:IVW983062 JFN983062:JFS983062 JPJ983062:JPO983062 JZF983062:JZK983062 KJB983062:KJG983062 KSX983062:KTC983062 LCT983062:LCY983062 LMP983062:LMU983062 LWL983062:LWQ983062 MGH983062:MGM983062 MQD983062:MQI983062 MZZ983062:NAE983062 NJV983062:NKA983062 NTR983062:NTW983062 ODN983062:ODS983062 ONJ983062:ONO983062 OXF983062:OXK983062 PHB983062:PHG983062 PQX983062:PRC983062 QAT983062:QAY983062 QKP983062:QKU983062 QUL983062:QUQ983062 REH983062:REM983062 ROD983062:ROI983062 RXZ983062:RYE983062 SHV983062:SIA983062 SRR983062:SRW983062 TBN983062:TBS983062 TLJ983062:TLO983062 TVF983062:TVK983062 UFB983062:UFG983062 UOX983062:UPC983062 UYT983062:UYY983062 VIP983062:VIU983062 VSL983062:VSQ983062 WCH983062:WCM983062 WMD983062:WMI983062" xr:uid="{00000000-0002-0000-0000-00002F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48 JT65558 TP65558 ADL65558 ANH65558 AXD65558 BGZ65558 BQV65558 CAR65558 CKN65558 CUJ65558 DEF65558 DOB65558 DXX65558 EHT65558 ERP65558 FBL65558 FLH65558 FVD65558 GEZ65558 GOV65558 GYR65558 HIN65558 HSJ65558 ICF65558 IMB65558 IVX65558 JFT65558 JPP65558 JZL65558 KJH65558 KTD65558 LCZ65558 LMV65558 LWR65558 MGN65558 MQJ65558 NAF65558 NKB65558 NTX65558 ODT65558 ONP65558 OXL65558 PHH65558 PRD65558 QAZ65558 QKV65558 QUR65558 REN65558 ROJ65558 RYF65558 SIB65558 SRX65558 TBT65558 TLP65558 TVL65558 UFH65558 UPD65558 UYZ65558 VIV65558 VSR65558 WCN65558 WMJ65558 WWF65558 L131084 JT131094 TP131094 ADL131094 ANH131094 AXD131094 BGZ131094 BQV131094 CAR131094 CKN131094 CUJ131094 DEF131094 DOB131094 DXX131094 EHT131094 ERP131094 FBL131094 FLH131094 FVD131094 GEZ131094 GOV131094 GYR131094 HIN131094 HSJ131094 ICF131094 IMB131094 IVX131094 JFT131094 JPP131094 JZL131094 KJH131094 KTD131094 LCZ131094 LMV131094 LWR131094 MGN131094 MQJ131094 NAF131094 NKB131094 NTX131094 ODT131094 ONP131094 OXL131094 PHH131094 PRD131094 QAZ131094 QKV131094 QUR131094 REN131094 ROJ131094 RYF131094 SIB131094 SRX131094 TBT131094 TLP131094 TVL131094 UFH131094 UPD131094 UYZ131094 VIV131094 VSR131094 WCN131094 WMJ131094 WWF131094 L196620 JT196630 TP196630 ADL196630 ANH196630 AXD196630 BGZ196630 BQV196630 CAR196630 CKN196630 CUJ196630 DEF196630 DOB196630 DXX196630 EHT196630 ERP196630 FBL196630 FLH196630 FVD196630 GEZ196630 GOV196630 GYR196630 HIN196630 HSJ196630 ICF196630 IMB196630 IVX196630 JFT196630 JPP196630 JZL196630 KJH196630 KTD196630 LCZ196630 LMV196630 LWR196630 MGN196630 MQJ196630 NAF196630 NKB196630 NTX196630 ODT196630 ONP196630 OXL196630 PHH196630 PRD196630 QAZ196630 QKV196630 QUR196630 REN196630 ROJ196630 RYF196630 SIB196630 SRX196630 TBT196630 TLP196630 TVL196630 UFH196630 UPD196630 UYZ196630 VIV196630 VSR196630 WCN196630 WMJ196630 WWF196630 L262156 JT262166 TP262166 ADL262166 ANH262166 AXD262166 BGZ262166 BQV262166 CAR262166 CKN262166 CUJ262166 DEF262166 DOB262166 DXX262166 EHT262166 ERP262166 FBL262166 FLH262166 FVD262166 GEZ262166 GOV262166 GYR262166 HIN262166 HSJ262166 ICF262166 IMB262166 IVX262166 JFT262166 JPP262166 JZL262166 KJH262166 KTD262166 LCZ262166 LMV262166 LWR262166 MGN262166 MQJ262166 NAF262166 NKB262166 NTX262166 ODT262166 ONP262166 OXL262166 PHH262166 PRD262166 QAZ262166 QKV262166 QUR262166 REN262166 ROJ262166 RYF262166 SIB262166 SRX262166 TBT262166 TLP262166 TVL262166 UFH262166 UPD262166 UYZ262166 VIV262166 VSR262166 WCN262166 WMJ262166 WWF262166 L327692 JT327702 TP327702 ADL327702 ANH327702 AXD327702 BGZ327702 BQV327702 CAR327702 CKN327702 CUJ327702 DEF327702 DOB327702 DXX327702 EHT327702 ERP327702 FBL327702 FLH327702 FVD327702 GEZ327702 GOV327702 GYR327702 HIN327702 HSJ327702 ICF327702 IMB327702 IVX327702 JFT327702 JPP327702 JZL327702 KJH327702 KTD327702 LCZ327702 LMV327702 LWR327702 MGN327702 MQJ327702 NAF327702 NKB327702 NTX327702 ODT327702 ONP327702 OXL327702 PHH327702 PRD327702 QAZ327702 QKV327702 QUR327702 REN327702 ROJ327702 RYF327702 SIB327702 SRX327702 TBT327702 TLP327702 TVL327702 UFH327702 UPD327702 UYZ327702 VIV327702 VSR327702 WCN327702 WMJ327702 WWF327702 L393228 JT393238 TP393238 ADL393238 ANH393238 AXD393238 BGZ393238 BQV393238 CAR393238 CKN393238 CUJ393238 DEF393238 DOB393238 DXX393238 EHT393238 ERP393238 FBL393238 FLH393238 FVD393238 GEZ393238 GOV393238 GYR393238 HIN393238 HSJ393238 ICF393238 IMB393238 IVX393238 JFT393238 JPP393238 JZL393238 KJH393238 KTD393238 LCZ393238 LMV393238 LWR393238 MGN393238 MQJ393238 NAF393238 NKB393238 NTX393238 ODT393238 ONP393238 OXL393238 PHH393238 PRD393238 QAZ393238 QKV393238 QUR393238 REN393238 ROJ393238 RYF393238 SIB393238 SRX393238 TBT393238 TLP393238 TVL393238 UFH393238 UPD393238 UYZ393238 VIV393238 VSR393238 WCN393238 WMJ393238 WWF393238 L458764 JT458774 TP458774 ADL458774 ANH458774 AXD458774 BGZ458774 BQV458774 CAR458774 CKN458774 CUJ458774 DEF458774 DOB458774 DXX458774 EHT458774 ERP458774 FBL458774 FLH458774 FVD458774 GEZ458774 GOV458774 GYR458774 HIN458774 HSJ458774 ICF458774 IMB458774 IVX458774 JFT458774 JPP458774 JZL458774 KJH458774 KTD458774 LCZ458774 LMV458774 LWR458774 MGN458774 MQJ458774 NAF458774 NKB458774 NTX458774 ODT458774 ONP458774 OXL458774 PHH458774 PRD458774 QAZ458774 QKV458774 QUR458774 REN458774 ROJ458774 RYF458774 SIB458774 SRX458774 TBT458774 TLP458774 TVL458774 UFH458774 UPD458774 UYZ458774 VIV458774 VSR458774 WCN458774 WMJ458774 WWF458774 L524300 JT524310 TP524310 ADL524310 ANH524310 AXD524310 BGZ524310 BQV524310 CAR524310 CKN524310 CUJ524310 DEF524310 DOB524310 DXX524310 EHT524310 ERP524310 FBL524310 FLH524310 FVD524310 GEZ524310 GOV524310 GYR524310 HIN524310 HSJ524310 ICF524310 IMB524310 IVX524310 JFT524310 JPP524310 JZL524310 KJH524310 KTD524310 LCZ524310 LMV524310 LWR524310 MGN524310 MQJ524310 NAF524310 NKB524310 NTX524310 ODT524310 ONP524310 OXL524310 PHH524310 PRD524310 QAZ524310 QKV524310 QUR524310 REN524310 ROJ524310 RYF524310 SIB524310 SRX524310 TBT524310 TLP524310 TVL524310 UFH524310 UPD524310 UYZ524310 VIV524310 VSR524310 WCN524310 WMJ524310 WWF524310 L589836 JT589846 TP589846 ADL589846 ANH589846 AXD589846 BGZ589846 BQV589846 CAR589846 CKN589846 CUJ589846 DEF589846 DOB589846 DXX589846 EHT589846 ERP589846 FBL589846 FLH589846 FVD589846 GEZ589846 GOV589846 GYR589846 HIN589846 HSJ589846 ICF589846 IMB589846 IVX589846 JFT589846 JPP589846 JZL589846 KJH589846 KTD589846 LCZ589846 LMV589846 LWR589846 MGN589846 MQJ589846 NAF589846 NKB589846 NTX589846 ODT589846 ONP589846 OXL589846 PHH589846 PRD589846 QAZ589846 QKV589846 QUR589846 REN589846 ROJ589846 RYF589846 SIB589846 SRX589846 TBT589846 TLP589846 TVL589846 UFH589846 UPD589846 UYZ589846 VIV589846 VSR589846 WCN589846 WMJ589846 WWF589846 L655372 JT655382 TP655382 ADL655382 ANH655382 AXD655382 BGZ655382 BQV655382 CAR655382 CKN655382 CUJ655382 DEF655382 DOB655382 DXX655382 EHT655382 ERP655382 FBL655382 FLH655382 FVD655382 GEZ655382 GOV655382 GYR655382 HIN655382 HSJ655382 ICF655382 IMB655382 IVX655382 JFT655382 JPP655382 JZL655382 KJH655382 KTD655382 LCZ655382 LMV655382 LWR655382 MGN655382 MQJ655382 NAF655382 NKB655382 NTX655382 ODT655382 ONP655382 OXL655382 PHH655382 PRD655382 QAZ655382 QKV655382 QUR655382 REN655382 ROJ655382 RYF655382 SIB655382 SRX655382 TBT655382 TLP655382 TVL655382 UFH655382 UPD655382 UYZ655382 VIV655382 VSR655382 WCN655382 WMJ655382 WWF655382 L720908 JT720918 TP720918 ADL720918 ANH720918 AXD720918 BGZ720918 BQV720918 CAR720918 CKN720918 CUJ720918 DEF720918 DOB720918 DXX720918 EHT720918 ERP720918 FBL720918 FLH720918 FVD720918 GEZ720918 GOV720918 GYR720918 HIN720918 HSJ720918 ICF720918 IMB720918 IVX720918 JFT720918 JPP720918 JZL720918 KJH720918 KTD720918 LCZ720918 LMV720918 LWR720918 MGN720918 MQJ720918 NAF720918 NKB720918 NTX720918 ODT720918 ONP720918 OXL720918 PHH720918 PRD720918 QAZ720918 QKV720918 QUR720918 REN720918 ROJ720918 RYF720918 SIB720918 SRX720918 TBT720918 TLP720918 TVL720918 UFH720918 UPD720918 UYZ720918 VIV720918 VSR720918 WCN720918 WMJ720918 WWF720918 L786444 JT786454 TP786454 ADL786454 ANH786454 AXD786454 BGZ786454 BQV786454 CAR786454 CKN786454 CUJ786454 DEF786454 DOB786454 DXX786454 EHT786454 ERP786454 FBL786454 FLH786454 FVD786454 GEZ786454 GOV786454 GYR786454 HIN786454 HSJ786454 ICF786454 IMB786454 IVX786454 JFT786454 JPP786454 JZL786454 KJH786454 KTD786454 LCZ786454 LMV786454 LWR786454 MGN786454 MQJ786454 NAF786454 NKB786454 NTX786454 ODT786454 ONP786454 OXL786454 PHH786454 PRD786454 QAZ786454 QKV786454 QUR786454 REN786454 ROJ786454 RYF786454 SIB786454 SRX786454 TBT786454 TLP786454 TVL786454 UFH786454 UPD786454 UYZ786454 VIV786454 VSR786454 WCN786454 WMJ786454 WWF786454 L851980 JT851990 TP851990 ADL851990 ANH851990 AXD851990 BGZ851990 BQV851990 CAR851990 CKN851990 CUJ851990 DEF851990 DOB851990 DXX851990 EHT851990 ERP851990 FBL851990 FLH851990 FVD851990 GEZ851990 GOV851990 GYR851990 HIN851990 HSJ851990 ICF851990 IMB851990 IVX851990 JFT851990 JPP851990 JZL851990 KJH851990 KTD851990 LCZ851990 LMV851990 LWR851990 MGN851990 MQJ851990 NAF851990 NKB851990 NTX851990 ODT851990 ONP851990 OXL851990 PHH851990 PRD851990 QAZ851990 QKV851990 QUR851990 REN851990 ROJ851990 RYF851990 SIB851990 SRX851990 TBT851990 TLP851990 TVL851990 UFH851990 UPD851990 UYZ851990 VIV851990 VSR851990 WCN851990 WMJ851990 WWF851990 L917516 JT917526 TP917526 ADL917526 ANH917526 AXD917526 BGZ917526 BQV917526 CAR917526 CKN917526 CUJ917526 DEF917526 DOB917526 DXX917526 EHT917526 ERP917526 FBL917526 FLH917526 FVD917526 GEZ917526 GOV917526 GYR917526 HIN917526 HSJ917526 ICF917526 IMB917526 IVX917526 JFT917526 JPP917526 JZL917526 KJH917526 KTD917526 LCZ917526 LMV917526 LWR917526 MGN917526 MQJ917526 NAF917526 NKB917526 NTX917526 ODT917526 ONP917526 OXL917526 PHH917526 PRD917526 QAZ917526 QKV917526 QUR917526 REN917526 ROJ917526 RYF917526 SIB917526 SRX917526 TBT917526 TLP917526 TVL917526 UFH917526 UPD917526 UYZ917526 VIV917526 VSR917526 WCN917526 WMJ917526 WWF917526 L983052 JT983062 TP983062 ADL983062 ANH983062 AXD983062 BGZ983062 BQV983062 CAR983062 CKN983062 CUJ983062 DEF983062 DOB983062 DXX983062 EHT983062 ERP983062 FBL983062 FLH983062 FVD983062 GEZ983062 GOV983062 GYR983062 HIN983062 HSJ983062 ICF983062 IMB983062 IVX983062 JFT983062 JPP983062 JZL983062 KJH983062 KTD983062 LCZ983062 LMV983062 LWR983062 MGN983062 MQJ983062 NAF983062 NKB983062 NTX983062 ODT983062 ONP983062 OXL983062 PHH983062 PRD983062 QAZ983062 QKV983062 QUR983062 REN983062 ROJ983062 RYF983062 SIB983062 SRX983062 TBT983062 TLP983062 TVL983062 UFH983062 UPD983062 UYZ983062 VIV983062 VSR983062 WCN983062 WMJ983062 WWF983062" xr:uid="{00000000-0002-0000-0000-00003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48:T65548 JY65558:KB65558 TU65558:TX65558 ADQ65558:ADT65558 ANM65558:ANP65558 AXI65558:AXL65558 BHE65558:BHH65558 BRA65558:BRD65558 CAW65558:CAZ65558 CKS65558:CKV65558 CUO65558:CUR65558 DEK65558:DEN65558 DOG65558:DOJ65558 DYC65558:DYF65558 EHY65558:EIB65558 ERU65558:ERX65558 FBQ65558:FBT65558 FLM65558:FLP65558 FVI65558:FVL65558 GFE65558:GFH65558 GPA65558:GPD65558 GYW65558:GYZ65558 HIS65558:HIV65558 HSO65558:HSR65558 ICK65558:ICN65558 IMG65558:IMJ65558 IWC65558:IWF65558 JFY65558:JGB65558 JPU65558:JPX65558 JZQ65558:JZT65558 KJM65558:KJP65558 KTI65558:KTL65558 LDE65558:LDH65558 LNA65558:LND65558 LWW65558:LWZ65558 MGS65558:MGV65558 MQO65558:MQR65558 NAK65558:NAN65558 NKG65558:NKJ65558 NUC65558:NUF65558 ODY65558:OEB65558 ONU65558:ONX65558 OXQ65558:OXT65558 PHM65558:PHP65558 PRI65558:PRL65558 QBE65558:QBH65558 QLA65558:QLD65558 QUW65558:QUZ65558 RES65558:REV65558 ROO65558:ROR65558 RYK65558:RYN65558 SIG65558:SIJ65558 SSC65558:SSF65558 TBY65558:TCB65558 TLU65558:TLX65558 TVQ65558:TVT65558 UFM65558:UFP65558 UPI65558:UPL65558 UZE65558:UZH65558 VJA65558:VJD65558 VSW65558:VSZ65558 WCS65558:WCV65558 WMO65558:WMR65558 WWK65558:WWN65558 Q131084:T131084 JY131094:KB131094 TU131094:TX131094 ADQ131094:ADT131094 ANM131094:ANP131094 AXI131094:AXL131094 BHE131094:BHH131094 BRA131094:BRD131094 CAW131094:CAZ131094 CKS131094:CKV131094 CUO131094:CUR131094 DEK131094:DEN131094 DOG131094:DOJ131094 DYC131094:DYF131094 EHY131094:EIB131094 ERU131094:ERX131094 FBQ131094:FBT131094 FLM131094:FLP131094 FVI131094:FVL131094 GFE131094:GFH131094 GPA131094:GPD131094 GYW131094:GYZ131094 HIS131094:HIV131094 HSO131094:HSR131094 ICK131094:ICN131094 IMG131094:IMJ131094 IWC131094:IWF131094 JFY131094:JGB131094 JPU131094:JPX131094 JZQ131094:JZT131094 KJM131094:KJP131094 KTI131094:KTL131094 LDE131094:LDH131094 LNA131094:LND131094 LWW131094:LWZ131094 MGS131094:MGV131094 MQO131094:MQR131094 NAK131094:NAN131094 NKG131094:NKJ131094 NUC131094:NUF131094 ODY131094:OEB131094 ONU131094:ONX131094 OXQ131094:OXT131094 PHM131094:PHP131094 PRI131094:PRL131094 QBE131094:QBH131094 QLA131094:QLD131094 QUW131094:QUZ131094 RES131094:REV131094 ROO131094:ROR131094 RYK131094:RYN131094 SIG131094:SIJ131094 SSC131094:SSF131094 TBY131094:TCB131094 TLU131094:TLX131094 TVQ131094:TVT131094 UFM131094:UFP131094 UPI131094:UPL131094 UZE131094:UZH131094 VJA131094:VJD131094 VSW131094:VSZ131094 WCS131094:WCV131094 WMO131094:WMR131094 WWK131094:WWN131094 Q196620:T196620 JY196630:KB196630 TU196630:TX196630 ADQ196630:ADT196630 ANM196630:ANP196630 AXI196630:AXL196630 BHE196630:BHH196630 BRA196630:BRD196630 CAW196630:CAZ196630 CKS196630:CKV196630 CUO196630:CUR196630 DEK196630:DEN196630 DOG196630:DOJ196630 DYC196630:DYF196630 EHY196630:EIB196630 ERU196630:ERX196630 FBQ196630:FBT196630 FLM196630:FLP196630 FVI196630:FVL196630 GFE196630:GFH196630 GPA196630:GPD196630 GYW196630:GYZ196630 HIS196630:HIV196630 HSO196630:HSR196630 ICK196630:ICN196630 IMG196630:IMJ196630 IWC196630:IWF196630 JFY196630:JGB196630 JPU196630:JPX196630 JZQ196630:JZT196630 KJM196630:KJP196630 KTI196630:KTL196630 LDE196630:LDH196630 LNA196630:LND196630 LWW196630:LWZ196630 MGS196630:MGV196630 MQO196630:MQR196630 NAK196630:NAN196630 NKG196630:NKJ196630 NUC196630:NUF196630 ODY196630:OEB196630 ONU196630:ONX196630 OXQ196630:OXT196630 PHM196630:PHP196630 PRI196630:PRL196630 QBE196630:QBH196630 QLA196630:QLD196630 QUW196630:QUZ196630 RES196630:REV196630 ROO196630:ROR196630 RYK196630:RYN196630 SIG196630:SIJ196630 SSC196630:SSF196630 TBY196630:TCB196630 TLU196630:TLX196630 TVQ196630:TVT196630 UFM196630:UFP196630 UPI196630:UPL196630 UZE196630:UZH196630 VJA196630:VJD196630 VSW196630:VSZ196630 WCS196630:WCV196630 WMO196630:WMR196630 WWK196630:WWN196630 Q262156:T262156 JY262166:KB262166 TU262166:TX262166 ADQ262166:ADT262166 ANM262166:ANP262166 AXI262166:AXL262166 BHE262166:BHH262166 BRA262166:BRD262166 CAW262166:CAZ262166 CKS262166:CKV262166 CUO262166:CUR262166 DEK262166:DEN262166 DOG262166:DOJ262166 DYC262166:DYF262166 EHY262166:EIB262166 ERU262166:ERX262166 FBQ262166:FBT262166 FLM262166:FLP262166 FVI262166:FVL262166 GFE262166:GFH262166 GPA262166:GPD262166 GYW262166:GYZ262166 HIS262166:HIV262166 HSO262166:HSR262166 ICK262166:ICN262166 IMG262166:IMJ262166 IWC262166:IWF262166 JFY262166:JGB262166 JPU262166:JPX262166 JZQ262166:JZT262166 KJM262166:KJP262166 KTI262166:KTL262166 LDE262166:LDH262166 LNA262166:LND262166 LWW262166:LWZ262166 MGS262166:MGV262166 MQO262166:MQR262166 NAK262166:NAN262166 NKG262166:NKJ262166 NUC262166:NUF262166 ODY262166:OEB262166 ONU262166:ONX262166 OXQ262166:OXT262166 PHM262166:PHP262166 PRI262166:PRL262166 QBE262166:QBH262166 QLA262166:QLD262166 QUW262166:QUZ262166 RES262166:REV262166 ROO262166:ROR262166 RYK262166:RYN262166 SIG262166:SIJ262166 SSC262166:SSF262166 TBY262166:TCB262166 TLU262166:TLX262166 TVQ262166:TVT262166 UFM262166:UFP262166 UPI262166:UPL262166 UZE262166:UZH262166 VJA262166:VJD262166 VSW262166:VSZ262166 WCS262166:WCV262166 WMO262166:WMR262166 WWK262166:WWN262166 Q327692:T327692 JY327702:KB327702 TU327702:TX327702 ADQ327702:ADT327702 ANM327702:ANP327702 AXI327702:AXL327702 BHE327702:BHH327702 BRA327702:BRD327702 CAW327702:CAZ327702 CKS327702:CKV327702 CUO327702:CUR327702 DEK327702:DEN327702 DOG327702:DOJ327702 DYC327702:DYF327702 EHY327702:EIB327702 ERU327702:ERX327702 FBQ327702:FBT327702 FLM327702:FLP327702 FVI327702:FVL327702 GFE327702:GFH327702 GPA327702:GPD327702 GYW327702:GYZ327702 HIS327702:HIV327702 HSO327702:HSR327702 ICK327702:ICN327702 IMG327702:IMJ327702 IWC327702:IWF327702 JFY327702:JGB327702 JPU327702:JPX327702 JZQ327702:JZT327702 KJM327702:KJP327702 KTI327702:KTL327702 LDE327702:LDH327702 LNA327702:LND327702 LWW327702:LWZ327702 MGS327702:MGV327702 MQO327702:MQR327702 NAK327702:NAN327702 NKG327702:NKJ327702 NUC327702:NUF327702 ODY327702:OEB327702 ONU327702:ONX327702 OXQ327702:OXT327702 PHM327702:PHP327702 PRI327702:PRL327702 QBE327702:QBH327702 QLA327702:QLD327702 QUW327702:QUZ327702 RES327702:REV327702 ROO327702:ROR327702 RYK327702:RYN327702 SIG327702:SIJ327702 SSC327702:SSF327702 TBY327702:TCB327702 TLU327702:TLX327702 TVQ327702:TVT327702 UFM327702:UFP327702 UPI327702:UPL327702 UZE327702:UZH327702 VJA327702:VJD327702 VSW327702:VSZ327702 WCS327702:WCV327702 WMO327702:WMR327702 WWK327702:WWN327702 Q393228:T393228 JY393238:KB393238 TU393238:TX393238 ADQ393238:ADT393238 ANM393238:ANP393238 AXI393238:AXL393238 BHE393238:BHH393238 BRA393238:BRD393238 CAW393238:CAZ393238 CKS393238:CKV393238 CUO393238:CUR393238 DEK393238:DEN393238 DOG393238:DOJ393238 DYC393238:DYF393238 EHY393238:EIB393238 ERU393238:ERX393238 FBQ393238:FBT393238 FLM393238:FLP393238 FVI393238:FVL393238 GFE393238:GFH393238 GPA393238:GPD393238 GYW393238:GYZ393238 HIS393238:HIV393238 HSO393238:HSR393238 ICK393238:ICN393238 IMG393238:IMJ393238 IWC393238:IWF393238 JFY393238:JGB393238 JPU393238:JPX393238 JZQ393238:JZT393238 KJM393238:KJP393238 KTI393238:KTL393238 LDE393238:LDH393238 LNA393238:LND393238 LWW393238:LWZ393238 MGS393238:MGV393238 MQO393238:MQR393238 NAK393238:NAN393238 NKG393238:NKJ393238 NUC393238:NUF393238 ODY393238:OEB393238 ONU393238:ONX393238 OXQ393238:OXT393238 PHM393238:PHP393238 PRI393238:PRL393238 QBE393238:QBH393238 QLA393238:QLD393238 QUW393238:QUZ393238 RES393238:REV393238 ROO393238:ROR393238 RYK393238:RYN393238 SIG393238:SIJ393238 SSC393238:SSF393238 TBY393238:TCB393238 TLU393238:TLX393238 TVQ393238:TVT393238 UFM393238:UFP393238 UPI393238:UPL393238 UZE393238:UZH393238 VJA393238:VJD393238 VSW393238:VSZ393238 WCS393238:WCV393238 WMO393238:WMR393238 WWK393238:WWN393238 Q458764:T458764 JY458774:KB458774 TU458774:TX458774 ADQ458774:ADT458774 ANM458774:ANP458774 AXI458774:AXL458774 BHE458774:BHH458774 BRA458774:BRD458774 CAW458774:CAZ458774 CKS458774:CKV458774 CUO458774:CUR458774 DEK458774:DEN458774 DOG458774:DOJ458774 DYC458774:DYF458774 EHY458774:EIB458774 ERU458774:ERX458774 FBQ458774:FBT458774 FLM458774:FLP458774 FVI458774:FVL458774 GFE458774:GFH458774 GPA458774:GPD458774 GYW458774:GYZ458774 HIS458774:HIV458774 HSO458774:HSR458774 ICK458774:ICN458774 IMG458774:IMJ458774 IWC458774:IWF458774 JFY458774:JGB458774 JPU458774:JPX458774 JZQ458774:JZT458774 KJM458774:KJP458774 KTI458774:KTL458774 LDE458774:LDH458774 LNA458774:LND458774 LWW458774:LWZ458774 MGS458774:MGV458774 MQO458774:MQR458774 NAK458774:NAN458774 NKG458774:NKJ458774 NUC458774:NUF458774 ODY458774:OEB458774 ONU458774:ONX458774 OXQ458774:OXT458774 PHM458774:PHP458774 PRI458774:PRL458774 QBE458774:QBH458774 QLA458774:QLD458774 QUW458774:QUZ458774 RES458774:REV458774 ROO458774:ROR458774 RYK458774:RYN458774 SIG458774:SIJ458774 SSC458774:SSF458774 TBY458774:TCB458774 TLU458774:TLX458774 TVQ458774:TVT458774 UFM458774:UFP458774 UPI458774:UPL458774 UZE458774:UZH458774 VJA458774:VJD458774 VSW458774:VSZ458774 WCS458774:WCV458774 WMO458774:WMR458774 WWK458774:WWN458774 Q524300:T524300 JY524310:KB524310 TU524310:TX524310 ADQ524310:ADT524310 ANM524310:ANP524310 AXI524310:AXL524310 BHE524310:BHH524310 BRA524310:BRD524310 CAW524310:CAZ524310 CKS524310:CKV524310 CUO524310:CUR524310 DEK524310:DEN524310 DOG524310:DOJ524310 DYC524310:DYF524310 EHY524310:EIB524310 ERU524310:ERX524310 FBQ524310:FBT524310 FLM524310:FLP524310 FVI524310:FVL524310 GFE524310:GFH524310 GPA524310:GPD524310 GYW524310:GYZ524310 HIS524310:HIV524310 HSO524310:HSR524310 ICK524310:ICN524310 IMG524310:IMJ524310 IWC524310:IWF524310 JFY524310:JGB524310 JPU524310:JPX524310 JZQ524310:JZT524310 KJM524310:KJP524310 KTI524310:KTL524310 LDE524310:LDH524310 LNA524310:LND524310 LWW524310:LWZ524310 MGS524310:MGV524310 MQO524310:MQR524310 NAK524310:NAN524310 NKG524310:NKJ524310 NUC524310:NUF524310 ODY524310:OEB524310 ONU524310:ONX524310 OXQ524310:OXT524310 PHM524310:PHP524310 PRI524310:PRL524310 QBE524310:QBH524310 QLA524310:QLD524310 QUW524310:QUZ524310 RES524310:REV524310 ROO524310:ROR524310 RYK524310:RYN524310 SIG524310:SIJ524310 SSC524310:SSF524310 TBY524310:TCB524310 TLU524310:TLX524310 TVQ524310:TVT524310 UFM524310:UFP524310 UPI524310:UPL524310 UZE524310:UZH524310 VJA524310:VJD524310 VSW524310:VSZ524310 WCS524310:WCV524310 WMO524310:WMR524310 WWK524310:WWN524310 Q589836:T589836 JY589846:KB589846 TU589846:TX589846 ADQ589846:ADT589846 ANM589846:ANP589846 AXI589846:AXL589846 BHE589846:BHH589846 BRA589846:BRD589846 CAW589846:CAZ589846 CKS589846:CKV589846 CUO589846:CUR589846 DEK589846:DEN589846 DOG589846:DOJ589846 DYC589846:DYF589846 EHY589846:EIB589846 ERU589846:ERX589846 FBQ589846:FBT589846 FLM589846:FLP589846 FVI589846:FVL589846 GFE589846:GFH589846 GPA589846:GPD589846 GYW589846:GYZ589846 HIS589846:HIV589846 HSO589846:HSR589846 ICK589846:ICN589846 IMG589846:IMJ589846 IWC589846:IWF589846 JFY589846:JGB589846 JPU589846:JPX589846 JZQ589846:JZT589846 KJM589846:KJP589846 KTI589846:KTL589846 LDE589846:LDH589846 LNA589846:LND589846 LWW589846:LWZ589846 MGS589846:MGV589846 MQO589846:MQR589846 NAK589846:NAN589846 NKG589846:NKJ589846 NUC589846:NUF589846 ODY589846:OEB589846 ONU589846:ONX589846 OXQ589846:OXT589846 PHM589846:PHP589846 PRI589846:PRL589846 QBE589846:QBH589846 QLA589846:QLD589846 QUW589846:QUZ589846 RES589846:REV589846 ROO589846:ROR589846 RYK589846:RYN589846 SIG589846:SIJ589846 SSC589846:SSF589846 TBY589846:TCB589846 TLU589846:TLX589846 TVQ589846:TVT589846 UFM589846:UFP589846 UPI589846:UPL589846 UZE589846:UZH589846 VJA589846:VJD589846 VSW589846:VSZ589846 WCS589846:WCV589846 WMO589846:WMR589846 WWK589846:WWN589846 Q655372:T655372 JY655382:KB655382 TU655382:TX655382 ADQ655382:ADT655382 ANM655382:ANP655382 AXI655382:AXL655382 BHE655382:BHH655382 BRA655382:BRD655382 CAW655382:CAZ655382 CKS655382:CKV655382 CUO655382:CUR655382 DEK655382:DEN655382 DOG655382:DOJ655382 DYC655382:DYF655382 EHY655382:EIB655382 ERU655382:ERX655382 FBQ655382:FBT655382 FLM655382:FLP655382 FVI655382:FVL655382 GFE655382:GFH655382 GPA655382:GPD655382 GYW655382:GYZ655382 HIS655382:HIV655382 HSO655382:HSR655382 ICK655382:ICN655382 IMG655382:IMJ655382 IWC655382:IWF655382 JFY655382:JGB655382 JPU655382:JPX655382 JZQ655382:JZT655382 KJM655382:KJP655382 KTI655382:KTL655382 LDE655382:LDH655382 LNA655382:LND655382 LWW655382:LWZ655382 MGS655382:MGV655382 MQO655382:MQR655382 NAK655382:NAN655382 NKG655382:NKJ655382 NUC655382:NUF655382 ODY655382:OEB655382 ONU655382:ONX655382 OXQ655382:OXT655382 PHM655382:PHP655382 PRI655382:PRL655382 QBE655382:QBH655382 QLA655382:QLD655382 QUW655382:QUZ655382 RES655382:REV655382 ROO655382:ROR655382 RYK655382:RYN655382 SIG655382:SIJ655382 SSC655382:SSF655382 TBY655382:TCB655382 TLU655382:TLX655382 TVQ655382:TVT655382 UFM655382:UFP655382 UPI655382:UPL655382 UZE655382:UZH655382 VJA655382:VJD655382 VSW655382:VSZ655382 WCS655382:WCV655382 WMO655382:WMR655382 WWK655382:WWN655382 Q720908:T720908 JY720918:KB720918 TU720918:TX720918 ADQ720918:ADT720918 ANM720918:ANP720918 AXI720918:AXL720918 BHE720918:BHH720918 BRA720918:BRD720918 CAW720918:CAZ720918 CKS720918:CKV720918 CUO720918:CUR720918 DEK720918:DEN720918 DOG720918:DOJ720918 DYC720918:DYF720918 EHY720918:EIB720918 ERU720918:ERX720918 FBQ720918:FBT720918 FLM720918:FLP720918 FVI720918:FVL720918 GFE720918:GFH720918 GPA720918:GPD720918 GYW720918:GYZ720918 HIS720918:HIV720918 HSO720918:HSR720918 ICK720918:ICN720918 IMG720918:IMJ720918 IWC720918:IWF720918 JFY720918:JGB720918 JPU720918:JPX720918 JZQ720918:JZT720918 KJM720918:KJP720918 KTI720918:KTL720918 LDE720918:LDH720918 LNA720918:LND720918 LWW720918:LWZ720918 MGS720918:MGV720918 MQO720918:MQR720918 NAK720918:NAN720918 NKG720918:NKJ720918 NUC720918:NUF720918 ODY720918:OEB720918 ONU720918:ONX720918 OXQ720918:OXT720918 PHM720918:PHP720918 PRI720918:PRL720918 QBE720918:QBH720918 QLA720918:QLD720918 QUW720918:QUZ720918 RES720918:REV720918 ROO720918:ROR720918 RYK720918:RYN720918 SIG720918:SIJ720918 SSC720918:SSF720918 TBY720918:TCB720918 TLU720918:TLX720918 TVQ720918:TVT720918 UFM720918:UFP720918 UPI720918:UPL720918 UZE720918:UZH720918 VJA720918:VJD720918 VSW720918:VSZ720918 WCS720918:WCV720918 WMO720918:WMR720918 WWK720918:WWN720918 Q786444:T786444 JY786454:KB786454 TU786454:TX786454 ADQ786454:ADT786454 ANM786454:ANP786454 AXI786454:AXL786454 BHE786454:BHH786454 BRA786454:BRD786454 CAW786454:CAZ786454 CKS786454:CKV786454 CUO786454:CUR786454 DEK786454:DEN786454 DOG786454:DOJ786454 DYC786454:DYF786454 EHY786454:EIB786454 ERU786454:ERX786454 FBQ786454:FBT786454 FLM786454:FLP786454 FVI786454:FVL786454 GFE786454:GFH786454 GPA786454:GPD786454 GYW786454:GYZ786454 HIS786454:HIV786454 HSO786454:HSR786454 ICK786454:ICN786454 IMG786454:IMJ786454 IWC786454:IWF786454 JFY786454:JGB786454 JPU786454:JPX786454 JZQ786454:JZT786454 KJM786454:KJP786454 KTI786454:KTL786454 LDE786454:LDH786454 LNA786454:LND786454 LWW786454:LWZ786454 MGS786454:MGV786454 MQO786454:MQR786454 NAK786454:NAN786454 NKG786454:NKJ786454 NUC786454:NUF786454 ODY786454:OEB786454 ONU786454:ONX786454 OXQ786454:OXT786454 PHM786454:PHP786454 PRI786454:PRL786454 QBE786454:QBH786454 QLA786454:QLD786454 QUW786454:QUZ786454 RES786454:REV786454 ROO786454:ROR786454 RYK786454:RYN786454 SIG786454:SIJ786454 SSC786454:SSF786454 TBY786454:TCB786454 TLU786454:TLX786454 TVQ786454:TVT786454 UFM786454:UFP786454 UPI786454:UPL786454 UZE786454:UZH786454 VJA786454:VJD786454 VSW786454:VSZ786454 WCS786454:WCV786454 WMO786454:WMR786454 WWK786454:WWN786454 Q851980:T851980 JY851990:KB851990 TU851990:TX851990 ADQ851990:ADT851990 ANM851990:ANP851990 AXI851990:AXL851990 BHE851990:BHH851990 BRA851990:BRD851990 CAW851990:CAZ851990 CKS851990:CKV851990 CUO851990:CUR851990 DEK851990:DEN851990 DOG851990:DOJ851990 DYC851990:DYF851990 EHY851990:EIB851990 ERU851990:ERX851990 FBQ851990:FBT851990 FLM851990:FLP851990 FVI851990:FVL851990 GFE851990:GFH851990 GPA851990:GPD851990 GYW851990:GYZ851990 HIS851990:HIV851990 HSO851990:HSR851990 ICK851990:ICN851990 IMG851990:IMJ851990 IWC851990:IWF851990 JFY851990:JGB851990 JPU851990:JPX851990 JZQ851990:JZT851990 KJM851990:KJP851990 KTI851990:KTL851990 LDE851990:LDH851990 LNA851990:LND851990 LWW851990:LWZ851990 MGS851990:MGV851990 MQO851990:MQR851990 NAK851990:NAN851990 NKG851990:NKJ851990 NUC851990:NUF851990 ODY851990:OEB851990 ONU851990:ONX851990 OXQ851990:OXT851990 PHM851990:PHP851990 PRI851990:PRL851990 QBE851990:QBH851990 QLA851990:QLD851990 QUW851990:QUZ851990 RES851990:REV851990 ROO851990:ROR851990 RYK851990:RYN851990 SIG851990:SIJ851990 SSC851990:SSF851990 TBY851990:TCB851990 TLU851990:TLX851990 TVQ851990:TVT851990 UFM851990:UFP851990 UPI851990:UPL851990 UZE851990:UZH851990 VJA851990:VJD851990 VSW851990:VSZ851990 WCS851990:WCV851990 WMO851990:WMR851990 WWK851990:WWN851990 Q917516:T917516 JY917526:KB917526 TU917526:TX917526 ADQ917526:ADT917526 ANM917526:ANP917526 AXI917526:AXL917526 BHE917526:BHH917526 BRA917526:BRD917526 CAW917526:CAZ917526 CKS917526:CKV917526 CUO917526:CUR917526 DEK917526:DEN917526 DOG917526:DOJ917526 DYC917526:DYF917526 EHY917526:EIB917526 ERU917526:ERX917526 FBQ917526:FBT917526 FLM917526:FLP917526 FVI917526:FVL917526 GFE917526:GFH917526 GPA917526:GPD917526 GYW917526:GYZ917526 HIS917526:HIV917526 HSO917526:HSR917526 ICK917526:ICN917526 IMG917526:IMJ917526 IWC917526:IWF917526 JFY917526:JGB917526 JPU917526:JPX917526 JZQ917526:JZT917526 KJM917526:KJP917526 KTI917526:KTL917526 LDE917526:LDH917526 LNA917526:LND917526 LWW917526:LWZ917526 MGS917526:MGV917526 MQO917526:MQR917526 NAK917526:NAN917526 NKG917526:NKJ917526 NUC917526:NUF917526 ODY917526:OEB917526 ONU917526:ONX917526 OXQ917526:OXT917526 PHM917526:PHP917526 PRI917526:PRL917526 QBE917526:QBH917526 QLA917526:QLD917526 QUW917526:QUZ917526 RES917526:REV917526 ROO917526:ROR917526 RYK917526:RYN917526 SIG917526:SIJ917526 SSC917526:SSF917526 TBY917526:TCB917526 TLU917526:TLX917526 TVQ917526:TVT917526 UFM917526:UFP917526 UPI917526:UPL917526 UZE917526:UZH917526 VJA917526:VJD917526 VSW917526:VSZ917526 WCS917526:WCV917526 WMO917526:WMR917526 WWK917526:WWN917526 Q983052:T983052 JY983062:KB983062 TU983062:TX983062 ADQ983062:ADT983062 ANM983062:ANP983062 AXI983062:AXL983062 BHE983062:BHH983062 BRA983062:BRD983062 CAW983062:CAZ983062 CKS983062:CKV983062 CUO983062:CUR983062 DEK983062:DEN983062 DOG983062:DOJ983062 DYC983062:DYF983062 EHY983062:EIB983062 ERU983062:ERX983062 FBQ983062:FBT983062 FLM983062:FLP983062 FVI983062:FVL983062 GFE983062:GFH983062 GPA983062:GPD983062 GYW983062:GYZ983062 HIS983062:HIV983062 HSO983062:HSR983062 ICK983062:ICN983062 IMG983062:IMJ983062 IWC983062:IWF983062 JFY983062:JGB983062 JPU983062:JPX983062 JZQ983062:JZT983062 KJM983062:KJP983062 KTI983062:KTL983062 LDE983062:LDH983062 LNA983062:LND983062 LWW983062:LWZ983062 MGS983062:MGV983062 MQO983062:MQR983062 NAK983062:NAN983062 NKG983062:NKJ983062 NUC983062:NUF983062 ODY983062:OEB983062 ONU983062:ONX983062 OXQ983062:OXT983062 PHM983062:PHP983062 PRI983062:PRL983062 QBE983062:QBH983062 QLA983062:QLD983062 QUW983062:QUZ983062 RES983062:REV983062 ROO983062:ROR983062 RYK983062:RYN983062 SIG983062:SIJ983062 SSC983062:SSF983062 TBY983062:TCB983062 TLU983062:TLX983062 TVQ983062:TVT983062 UFM983062:UFP983062 UPI983062:UPL983062 UZE983062:UZH983062 VJA983062:VJD983062 VSW983062:VSZ983062 WCS983062:WCV983062 WMO983062:WMR983062 WWK983062:WWN983062" xr:uid="{00000000-0002-0000-0000-000031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48:W65548 KD65558:KE65558 TZ65558:UA65558 ADV65558:ADW65558 ANR65558:ANS65558 AXN65558:AXO65558 BHJ65558:BHK65558 BRF65558:BRG65558 CBB65558:CBC65558 CKX65558:CKY65558 CUT65558:CUU65558 DEP65558:DEQ65558 DOL65558:DOM65558 DYH65558:DYI65558 EID65558:EIE65558 ERZ65558:ESA65558 FBV65558:FBW65558 FLR65558:FLS65558 FVN65558:FVO65558 GFJ65558:GFK65558 GPF65558:GPG65558 GZB65558:GZC65558 HIX65558:HIY65558 HST65558:HSU65558 ICP65558:ICQ65558 IML65558:IMM65558 IWH65558:IWI65558 JGD65558:JGE65558 JPZ65558:JQA65558 JZV65558:JZW65558 KJR65558:KJS65558 KTN65558:KTO65558 LDJ65558:LDK65558 LNF65558:LNG65558 LXB65558:LXC65558 MGX65558:MGY65558 MQT65558:MQU65558 NAP65558:NAQ65558 NKL65558:NKM65558 NUH65558:NUI65558 OED65558:OEE65558 ONZ65558:OOA65558 OXV65558:OXW65558 PHR65558:PHS65558 PRN65558:PRO65558 QBJ65558:QBK65558 QLF65558:QLG65558 QVB65558:QVC65558 REX65558:REY65558 ROT65558:ROU65558 RYP65558:RYQ65558 SIL65558:SIM65558 SSH65558:SSI65558 TCD65558:TCE65558 TLZ65558:TMA65558 TVV65558:TVW65558 UFR65558:UFS65558 UPN65558:UPO65558 UZJ65558:UZK65558 VJF65558:VJG65558 VTB65558:VTC65558 WCX65558:WCY65558 WMT65558:WMU65558 WWP65558:WWQ65558 V131084:W131084 KD131094:KE131094 TZ131094:UA131094 ADV131094:ADW131094 ANR131094:ANS131094 AXN131094:AXO131094 BHJ131094:BHK131094 BRF131094:BRG131094 CBB131094:CBC131094 CKX131094:CKY131094 CUT131094:CUU131094 DEP131094:DEQ131094 DOL131094:DOM131094 DYH131094:DYI131094 EID131094:EIE131094 ERZ131094:ESA131094 FBV131094:FBW131094 FLR131094:FLS131094 FVN131094:FVO131094 GFJ131094:GFK131094 GPF131094:GPG131094 GZB131094:GZC131094 HIX131094:HIY131094 HST131094:HSU131094 ICP131094:ICQ131094 IML131094:IMM131094 IWH131094:IWI131094 JGD131094:JGE131094 JPZ131094:JQA131094 JZV131094:JZW131094 KJR131094:KJS131094 KTN131094:KTO131094 LDJ131094:LDK131094 LNF131094:LNG131094 LXB131094:LXC131094 MGX131094:MGY131094 MQT131094:MQU131094 NAP131094:NAQ131094 NKL131094:NKM131094 NUH131094:NUI131094 OED131094:OEE131094 ONZ131094:OOA131094 OXV131094:OXW131094 PHR131094:PHS131094 PRN131094:PRO131094 QBJ131094:QBK131094 QLF131094:QLG131094 QVB131094:QVC131094 REX131094:REY131094 ROT131094:ROU131094 RYP131094:RYQ131094 SIL131094:SIM131094 SSH131094:SSI131094 TCD131094:TCE131094 TLZ131094:TMA131094 TVV131094:TVW131094 UFR131094:UFS131094 UPN131094:UPO131094 UZJ131094:UZK131094 VJF131094:VJG131094 VTB131094:VTC131094 WCX131094:WCY131094 WMT131094:WMU131094 WWP131094:WWQ131094 V196620:W196620 KD196630:KE196630 TZ196630:UA196630 ADV196630:ADW196630 ANR196630:ANS196630 AXN196630:AXO196630 BHJ196630:BHK196630 BRF196630:BRG196630 CBB196630:CBC196630 CKX196630:CKY196630 CUT196630:CUU196630 DEP196630:DEQ196630 DOL196630:DOM196630 DYH196630:DYI196630 EID196630:EIE196630 ERZ196630:ESA196630 FBV196630:FBW196630 FLR196630:FLS196630 FVN196630:FVO196630 GFJ196630:GFK196630 GPF196630:GPG196630 GZB196630:GZC196630 HIX196630:HIY196630 HST196630:HSU196630 ICP196630:ICQ196630 IML196630:IMM196630 IWH196630:IWI196630 JGD196630:JGE196630 JPZ196630:JQA196630 JZV196630:JZW196630 KJR196630:KJS196630 KTN196630:KTO196630 LDJ196630:LDK196630 LNF196630:LNG196630 LXB196630:LXC196630 MGX196630:MGY196630 MQT196630:MQU196630 NAP196630:NAQ196630 NKL196630:NKM196630 NUH196630:NUI196630 OED196630:OEE196630 ONZ196630:OOA196630 OXV196630:OXW196630 PHR196630:PHS196630 PRN196630:PRO196630 QBJ196630:QBK196630 QLF196630:QLG196630 QVB196630:QVC196630 REX196630:REY196630 ROT196630:ROU196630 RYP196630:RYQ196630 SIL196630:SIM196630 SSH196630:SSI196630 TCD196630:TCE196630 TLZ196630:TMA196630 TVV196630:TVW196630 UFR196630:UFS196630 UPN196630:UPO196630 UZJ196630:UZK196630 VJF196630:VJG196630 VTB196630:VTC196630 WCX196630:WCY196630 WMT196630:WMU196630 WWP196630:WWQ196630 V262156:W262156 KD262166:KE262166 TZ262166:UA262166 ADV262166:ADW262166 ANR262166:ANS262166 AXN262166:AXO262166 BHJ262166:BHK262166 BRF262166:BRG262166 CBB262166:CBC262166 CKX262166:CKY262166 CUT262166:CUU262166 DEP262166:DEQ262166 DOL262166:DOM262166 DYH262166:DYI262166 EID262166:EIE262166 ERZ262166:ESA262166 FBV262166:FBW262166 FLR262166:FLS262166 FVN262166:FVO262166 GFJ262166:GFK262166 GPF262166:GPG262166 GZB262166:GZC262166 HIX262166:HIY262166 HST262166:HSU262166 ICP262166:ICQ262166 IML262166:IMM262166 IWH262166:IWI262166 JGD262166:JGE262166 JPZ262166:JQA262166 JZV262166:JZW262166 KJR262166:KJS262166 KTN262166:KTO262166 LDJ262166:LDK262166 LNF262166:LNG262166 LXB262166:LXC262166 MGX262166:MGY262166 MQT262166:MQU262166 NAP262166:NAQ262166 NKL262166:NKM262166 NUH262166:NUI262166 OED262166:OEE262166 ONZ262166:OOA262166 OXV262166:OXW262166 PHR262166:PHS262166 PRN262166:PRO262166 QBJ262166:QBK262166 QLF262166:QLG262166 QVB262166:QVC262166 REX262166:REY262166 ROT262166:ROU262166 RYP262166:RYQ262166 SIL262166:SIM262166 SSH262166:SSI262166 TCD262166:TCE262166 TLZ262166:TMA262166 TVV262166:TVW262166 UFR262166:UFS262166 UPN262166:UPO262166 UZJ262166:UZK262166 VJF262166:VJG262166 VTB262166:VTC262166 WCX262166:WCY262166 WMT262166:WMU262166 WWP262166:WWQ262166 V327692:W327692 KD327702:KE327702 TZ327702:UA327702 ADV327702:ADW327702 ANR327702:ANS327702 AXN327702:AXO327702 BHJ327702:BHK327702 BRF327702:BRG327702 CBB327702:CBC327702 CKX327702:CKY327702 CUT327702:CUU327702 DEP327702:DEQ327702 DOL327702:DOM327702 DYH327702:DYI327702 EID327702:EIE327702 ERZ327702:ESA327702 FBV327702:FBW327702 FLR327702:FLS327702 FVN327702:FVO327702 GFJ327702:GFK327702 GPF327702:GPG327702 GZB327702:GZC327702 HIX327702:HIY327702 HST327702:HSU327702 ICP327702:ICQ327702 IML327702:IMM327702 IWH327702:IWI327702 JGD327702:JGE327702 JPZ327702:JQA327702 JZV327702:JZW327702 KJR327702:KJS327702 KTN327702:KTO327702 LDJ327702:LDK327702 LNF327702:LNG327702 LXB327702:LXC327702 MGX327702:MGY327702 MQT327702:MQU327702 NAP327702:NAQ327702 NKL327702:NKM327702 NUH327702:NUI327702 OED327702:OEE327702 ONZ327702:OOA327702 OXV327702:OXW327702 PHR327702:PHS327702 PRN327702:PRO327702 QBJ327702:QBK327702 QLF327702:QLG327702 QVB327702:QVC327702 REX327702:REY327702 ROT327702:ROU327702 RYP327702:RYQ327702 SIL327702:SIM327702 SSH327702:SSI327702 TCD327702:TCE327702 TLZ327702:TMA327702 TVV327702:TVW327702 UFR327702:UFS327702 UPN327702:UPO327702 UZJ327702:UZK327702 VJF327702:VJG327702 VTB327702:VTC327702 WCX327702:WCY327702 WMT327702:WMU327702 WWP327702:WWQ327702 V393228:W393228 KD393238:KE393238 TZ393238:UA393238 ADV393238:ADW393238 ANR393238:ANS393238 AXN393238:AXO393238 BHJ393238:BHK393238 BRF393238:BRG393238 CBB393238:CBC393238 CKX393238:CKY393238 CUT393238:CUU393238 DEP393238:DEQ393238 DOL393238:DOM393238 DYH393238:DYI393238 EID393238:EIE393238 ERZ393238:ESA393238 FBV393238:FBW393238 FLR393238:FLS393238 FVN393238:FVO393238 GFJ393238:GFK393238 GPF393238:GPG393238 GZB393238:GZC393238 HIX393238:HIY393238 HST393238:HSU393238 ICP393238:ICQ393238 IML393238:IMM393238 IWH393238:IWI393238 JGD393238:JGE393238 JPZ393238:JQA393238 JZV393238:JZW393238 KJR393238:KJS393238 KTN393238:KTO393238 LDJ393238:LDK393238 LNF393238:LNG393238 LXB393238:LXC393238 MGX393238:MGY393238 MQT393238:MQU393238 NAP393238:NAQ393238 NKL393238:NKM393238 NUH393238:NUI393238 OED393238:OEE393238 ONZ393238:OOA393238 OXV393238:OXW393238 PHR393238:PHS393238 PRN393238:PRO393238 QBJ393238:QBK393238 QLF393238:QLG393238 QVB393238:QVC393238 REX393238:REY393238 ROT393238:ROU393238 RYP393238:RYQ393238 SIL393238:SIM393238 SSH393238:SSI393238 TCD393238:TCE393238 TLZ393238:TMA393238 TVV393238:TVW393238 UFR393238:UFS393238 UPN393238:UPO393238 UZJ393238:UZK393238 VJF393238:VJG393238 VTB393238:VTC393238 WCX393238:WCY393238 WMT393238:WMU393238 WWP393238:WWQ393238 V458764:W458764 KD458774:KE458774 TZ458774:UA458774 ADV458774:ADW458774 ANR458774:ANS458774 AXN458774:AXO458774 BHJ458774:BHK458774 BRF458774:BRG458774 CBB458774:CBC458774 CKX458774:CKY458774 CUT458774:CUU458774 DEP458774:DEQ458774 DOL458774:DOM458774 DYH458774:DYI458774 EID458774:EIE458774 ERZ458774:ESA458774 FBV458774:FBW458774 FLR458774:FLS458774 FVN458774:FVO458774 GFJ458774:GFK458774 GPF458774:GPG458774 GZB458774:GZC458774 HIX458774:HIY458774 HST458774:HSU458774 ICP458774:ICQ458774 IML458774:IMM458774 IWH458774:IWI458774 JGD458774:JGE458774 JPZ458774:JQA458774 JZV458774:JZW458774 KJR458774:KJS458774 KTN458774:KTO458774 LDJ458774:LDK458774 LNF458774:LNG458774 LXB458774:LXC458774 MGX458774:MGY458774 MQT458774:MQU458774 NAP458774:NAQ458774 NKL458774:NKM458774 NUH458774:NUI458774 OED458774:OEE458774 ONZ458774:OOA458774 OXV458774:OXW458774 PHR458774:PHS458774 PRN458774:PRO458774 QBJ458774:QBK458774 QLF458774:QLG458774 QVB458774:QVC458774 REX458774:REY458774 ROT458774:ROU458774 RYP458774:RYQ458774 SIL458774:SIM458774 SSH458774:SSI458774 TCD458774:TCE458774 TLZ458774:TMA458774 TVV458774:TVW458774 UFR458774:UFS458774 UPN458774:UPO458774 UZJ458774:UZK458774 VJF458774:VJG458774 VTB458774:VTC458774 WCX458774:WCY458774 WMT458774:WMU458774 WWP458774:WWQ458774 V524300:W524300 KD524310:KE524310 TZ524310:UA524310 ADV524310:ADW524310 ANR524310:ANS524310 AXN524310:AXO524310 BHJ524310:BHK524310 BRF524310:BRG524310 CBB524310:CBC524310 CKX524310:CKY524310 CUT524310:CUU524310 DEP524310:DEQ524310 DOL524310:DOM524310 DYH524310:DYI524310 EID524310:EIE524310 ERZ524310:ESA524310 FBV524310:FBW524310 FLR524310:FLS524310 FVN524310:FVO524310 GFJ524310:GFK524310 GPF524310:GPG524310 GZB524310:GZC524310 HIX524310:HIY524310 HST524310:HSU524310 ICP524310:ICQ524310 IML524310:IMM524310 IWH524310:IWI524310 JGD524310:JGE524310 JPZ524310:JQA524310 JZV524310:JZW524310 KJR524310:KJS524310 KTN524310:KTO524310 LDJ524310:LDK524310 LNF524310:LNG524310 LXB524310:LXC524310 MGX524310:MGY524310 MQT524310:MQU524310 NAP524310:NAQ524310 NKL524310:NKM524310 NUH524310:NUI524310 OED524310:OEE524310 ONZ524310:OOA524310 OXV524310:OXW524310 PHR524310:PHS524310 PRN524310:PRO524310 QBJ524310:QBK524310 QLF524310:QLG524310 QVB524310:QVC524310 REX524310:REY524310 ROT524310:ROU524310 RYP524310:RYQ524310 SIL524310:SIM524310 SSH524310:SSI524310 TCD524310:TCE524310 TLZ524310:TMA524310 TVV524310:TVW524310 UFR524310:UFS524310 UPN524310:UPO524310 UZJ524310:UZK524310 VJF524310:VJG524310 VTB524310:VTC524310 WCX524310:WCY524310 WMT524310:WMU524310 WWP524310:WWQ524310 V589836:W589836 KD589846:KE589846 TZ589846:UA589846 ADV589846:ADW589846 ANR589846:ANS589846 AXN589846:AXO589846 BHJ589846:BHK589846 BRF589846:BRG589846 CBB589846:CBC589846 CKX589846:CKY589846 CUT589846:CUU589846 DEP589846:DEQ589846 DOL589846:DOM589846 DYH589846:DYI589846 EID589846:EIE589846 ERZ589846:ESA589846 FBV589846:FBW589846 FLR589846:FLS589846 FVN589846:FVO589846 GFJ589846:GFK589846 GPF589846:GPG589846 GZB589846:GZC589846 HIX589846:HIY589846 HST589846:HSU589846 ICP589846:ICQ589846 IML589846:IMM589846 IWH589846:IWI589846 JGD589846:JGE589846 JPZ589846:JQA589846 JZV589846:JZW589846 KJR589846:KJS589846 KTN589846:KTO589846 LDJ589846:LDK589846 LNF589846:LNG589846 LXB589846:LXC589846 MGX589846:MGY589846 MQT589846:MQU589846 NAP589846:NAQ589846 NKL589846:NKM589846 NUH589846:NUI589846 OED589846:OEE589846 ONZ589846:OOA589846 OXV589846:OXW589846 PHR589846:PHS589846 PRN589846:PRO589846 QBJ589846:QBK589846 QLF589846:QLG589846 QVB589846:QVC589846 REX589846:REY589846 ROT589846:ROU589846 RYP589846:RYQ589846 SIL589846:SIM589846 SSH589846:SSI589846 TCD589846:TCE589846 TLZ589846:TMA589846 TVV589846:TVW589846 UFR589846:UFS589846 UPN589846:UPO589846 UZJ589846:UZK589846 VJF589846:VJG589846 VTB589846:VTC589846 WCX589846:WCY589846 WMT589846:WMU589846 WWP589846:WWQ589846 V655372:W655372 KD655382:KE655382 TZ655382:UA655382 ADV655382:ADW655382 ANR655382:ANS655382 AXN655382:AXO655382 BHJ655382:BHK655382 BRF655382:BRG655382 CBB655382:CBC655382 CKX655382:CKY655382 CUT655382:CUU655382 DEP655382:DEQ655382 DOL655382:DOM655382 DYH655382:DYI655382 EID655382:EIE655382 ERZ655382:ESA655382 FBV655382:FBW655382 FLR655382:FLS655382 FVN655382:FVO655382 GFJ655382:GFK655382 GPF655382:GPG655382 GZB655382:GZC655382 HIX655382:HIY655382 HST655382:HSU655382 ICP655382:ICQ655382 IML655382:IMM655382 IWH655382:IWI655382 JGD655382:JGE655382 JPZ655382:JQA655382 JZV655382:JZW655382 KJR655382:KJS655382 KTN655382:KTO655382 LDJ655382:LDK655382 LNF655382:LNG655382 LXB655382:LXC655382 MGX655382:MGY655382 MQT655382:MQU655382 NAP655382:NAQ655382 NKL655382:NKM655382 NUH655382:NUI655382 OED655382:OEE655382 ONZ655382:OOA655382 OXV655382:OXW655382 PHR655382:PHS655382 PRN655382:PRO655382 QBJ655382:QBK655382 QLF655382:QLG655382 QVB655382:QVC655382 REX655382:REY655382 ROT655382:ROU655382 RYP655382:RYQ655382 SIL655382:SIM655382 SSH655382:SSI655382 TCD655382:TCE655382 TLZ655382:TMA655382 TVV655382:TVW655382 UFR655382:UFS655382 UPN655382:UPO655382 UZJ655382:UZK655382 VJF655382:VJG655382 VTB655382:VTC655382 WCX655382:WCY655382 WMT655382:WMU655382 WWP655382:WWQ655382 V720908:W720908 KD720918:KE720918 TZ720918:UA720918 ADV720918:ADW720918 ANR720918:ANS720918 AXN720918:AXO720918 BHJ720918:BHK720918 BRF720918:BRG720918 CBB720918:CBC720918 CKX720918:CKY720918 CUT720918:CUU720918 DEP720918:DEQ720918 DOL720918:DOM720918 DYH720918:DYI720918 EID720918:EIE720918 ERZ720918:ESA720918 FBV720918:FBW720918 FLR720918:FLS720918 FVN720918:FVO720918 GFJ720918:GFK720918 GPF720918:GPG720918 GZB720918:GZC720918 HIX720918:HIY720918 HST720918:HSU720918 ICP720918:ICQ720918 IML720918:IMM720918 IWH720918:IWI720918 JGD720918:JGE720918 JPZ720918:JQA720918 JZV720918:JZW720918 KJR720918:KJS720918 KTN720918:KTO720918 LDJ720918:LDK720918 LNF720918:LNG720918 LXB720918:LXC720918 MGX720918:MGY720918 MQT720918:MQU720918 NAP720918:NAQ720918 NKL720918:NKM720918 NUH720918:NUI720918 OED720918:OEE720918 ONZ720918:OOA720918 OXV720918:OXW720918 PHR720918:PHS720918 PRN720918:PRO720918 QBJ720918:QBK720918 QLF720918:QLG720918 QVB720918:QVC720918 REX720918:REY720918 ROT720918:ROU720918 RYP720918:RYQ720918 SIL720918:SIM720918 SSH720918:SSI720918 TCD720918:TCE720918 TLZ720918:TMA720918 TVV720918:TVW720918 UFR720918:UFS720918 UPN720918:UPO720918 UZJ720918:UZK720918 VJF720918:VJG720918 VTB720918:VTC720918 WCX720918:WCY720918 WMT720918:WMU720918 WWP720918:WWQ720918 V786444:W786444 KD786454:KE786454 TZ786454:UA786454 ADV786454:ADW786454 ANR786454:ANS786454 AXN786454:AXO786454 BHJ786454:BHK786454 BRF786454:BRG786454 CBB786454:CBC786454 CKX786454:CKY786454 CUT786454:CUU786454 DEP786454:DEQ786454 DOL786454:DOM786454 DYH786454:DYI786454 EID786454:EIE786454 ERZ786454:ESA786454 FBV786454:FBW786454 FLR786454:FLS786454 FVN786454:FVO786454 GFJ786454:GFK786454 GPF786454:GPG786454 GZB786454:GZC786454 HIX786454:HIY786454 HST786454:HSU786454 ICP786454:ICQ786454 IML786454:IMM786454 IWH786454:IWI786454 JGD786454:JGE786454 JPZ786454:JQA786454 JZV786454:JZW786454 KJR786454:KJS786454 KTN786454:KTO786454 LDJ786454:LDK786454 LNF786454:LNG786454 LXB786454:LXC786454 MGX786454:MGY786454 MQT786454:MQU786454 NAP786454:NAQ786454 NKL786454:NKM786454 NUH786454:NUI786454 OED786454:OEE786454 ONZ786454:OOA786454 OXV786454:OXW786454 PHR786454:PHS786454 PRN786454:PRO786454 QBJ786454:QBK786454 QLF786454:QLG786454 QVB786454:QVC786454 REX786454:REY786454 ROT786454:ROU786454 RYP786454:RYQ786454 SIL786454:SIM786454 SSH786454:SSI786454 TCD786454:TCE786454 TLZ786454:TMA786454 TVV786454:TVW786454 UFR786454:UFS786454 UPN786454:UPO786454 UZJ786454:UZK786454 VJF786454:VJG786454 VTB786454:VTC786454 WCX786454:WCY786454 WMT786454:WMU786454 WWP786454:WWQ786454 V851980:W851980 KD851990:KE851990 TZ851990:UA851990 ADV851990:ADW851990 ANR851990:ANS851990 AXN851990:AXO851990 BHJ851990:BHK851990 BRF851990:BRG851990 CBB851990:CBC851990 CKX851990:CKY851990 CUT851990:CUU851990 DEP851990:DEQ851990 DOL851990:DOM851990 DYH851990:DYI851990 EID851990:EIE851990 ERZ851990:ESA851990 FBV851990:FBW851990 FLR851990:FLS851990 FVN851990:FVO851990 GFJ851990:GFK851990 GPF851990:GPG851990 GZB851990:GZC851990 HIX851990:HIY851990 HST851990:HSU851990 ICP851990:ICQ851990 IML851990:IMM851990 IWH851990:IWI851990 JGD851990:JGE851990 JPZ851990:JQA851990 JZV851990:JZW851990 KJR851990:KJS851990 KTN851990:KTO851990 LDJ851990:LDK851990 LNF851990:LNG851990 LXB851990:LXC851990 MGX851990:MGY851990 MQT851990:MQU851990 NAP851990:NAQ851990 NKL851990:NKM851990 NUH851990:NUI851990 OED851990:OEE851990 ONZ851990:OOA851990 OXV851990:OXW851990 PHR851990:PHS851990 PRN851990:PRO851990 QBJ851990:QBK851990 QLF851990:QLG851990 QVB851990:QVC851990 REX851990:REY851990 ROT851990:ROU851990 RYP851990:RYQ851990 SIL851990:SIM851990 SSH851990:SSI851990 TCD851990:TCE851990 TLZ851990:TMA851990 TVV851990:TVW851990 UFR851990:UFS851990 UPN851990:UPO851990 UZJ851990:UZK851990 VJF851990:VJG851990 VTB851990:VTC851990 WCX851990:WCY851990 WMT851990:WMU851990 WWP851990:WWQ851990 V917516:W917516 KD917526:KE917526 TZ917526:UA917526 ADV917526:ADW917526 ANR917526:ANS917526 AXN917526:AXO917526 BHJ917526:BHK917526 BRF917526:BRG917526 CBB917526:CBC917526 CKX917526:CKY917526 CUT917526:CUU917526 DEP917526:DEQ917526 DOL917526:DOM917526 DYH917526:DYI917526 EID917526:EIE917526 ERZ917526:ESA917526 FBV917526:FBW917526 FLR917526:FLS917526 FVN917526:FVO917526 GFJ917526:GFK917526 GPF917526:GPG917526 GZB917526:GZC917526 HIX917526:HIY917526 HST917526:HSU917526 ICP917526:ICQ917526 IML917526:IMM917526 IWH917526:IWI917526 JGD917526:JGE917526 JPZ917526:JQA917526 JZV917526:JZW917526 KJR917526:KJS917526 KTN917526:KTO917526 LDJ917526:LDK917526 LNF917526:LNG917526 LXB917526:LXC917526 MGX917526:MGY917526 MQT917526:MQU917526 NAP917526:NAQ917526 NKL917526:NKM917526 NUH917526:NUI917526 OED917526:OEE917526 ONZ917526:OOA917526 OXV917526:OXW917526 PHR917526:PHS917526 PRN917526:PRO917526 QBJ917526:QBK917526 QLF917526:QLG917526 QVB917526:QVC917526 REX917526:REY917526 ROT917526:ROU917526 RYP917526:RYQ917526 SIL917526:SIM917526 SSH917526:SSI917526 TCD917526:TCE917526 TLZ917526:TMA917526 TVV917526:TVW917526 UFR917526:UFS917526 UPN917526:UPO917526 UZJ917526:UZK917526 VJF917526:VJG917526 VTB917526:VTC917526 WCX917526:WCY917526 WMT917526:WMU917526 WWP917526:WWQ917526 V983052:W983052 KD983062:KE983062 TZ983062:UA983062 ADV983062:ADW983062 ANR983062:ANS983062 AXN983062:AXO983062 BHJ983062:BHK983062 BRF983062:BRG983062 CBB983062:CBC983062 CKX983062:CKY983062 CUT983062:CUU983062 DEP983062:DEQ983062 DOL983062:DOM983062 DYH983062:DYI983062 EID983062:EIE983062 ERZ983062:ESA983062 FBV983062:FBW983062 FLR983062:FLS983062 FVN983062:FVO983062 GFJ983062:GFK983062 GPF983062:GPG983062 GZB983062:GZC983062 HIX983062:HIY983062 HST983062:HSU983062 ICP983062:ICQ983062 IML983062:IMM983062 IWH983062:IWI983062 JGD983062:JGE983062 JPZ983062:JQA983062 JZV983062:JZW983062 KJR983062:KJS983062 KTN983062:KTO983062 LDJ983062:LDK983062 LNF983062:LNG983062 LXB983062:LXC983062 MGX983062:MGY983062 MQT983062:MQU983062 NAP983062:NAQ983062 NKL983062:NKM983062 NUH983062:NUI983062 OED983062:OEE983062 ONZ983062:OOA983062 OXV983062:OXW983062 PHR983062:PHS983062 PRN983062:PRO983062 QBJ983062:QBK983062 QLF983062:QLG983062 QVB983062:QVC983062 REX983062:REY983062 ROT983062:ROU983062 RYP983062:RYQ983062 SIL983062:SIM983062 SSH983062:SSI983062 TCD983062:TCE983062 TLZ983062:TMA983062 TVV983062:TVW983062 UFR983062:UFS983062 UPN983062:UPO983062 UZJ983062:UZK983062 VJF983062:VJG983062 VTB983062:VTC983062 WCX983062:WCY983062 WMT983062:WMU983062 WWP983062:WWQ983062" xr:uid="{00000000-0002-0000-0000-000032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49 JS65559 TO65559 ADK65559 ANG65559 AXC65559 BGY65559 BQU65559 CAQ65559 CKM65559 CUI65559 DEE65559 DOA65559 DXW65559 EHS65559 ERO65559 FBK65559 FLG65559 FVC65559 GEY65559 GOU65559 GYQ65559 HIM65559 HSI65559 ICE65559 IMA65559 IVW65559 JFS65559 JPO65559 JZK65559 KJG65559 KTC65559 LCY65559 LMU65559 LWQ65559 MGM65559 MQI65559 NAE65559 NKA65559 NTW65559 ODS65559 ONO65559 OXK65559 PHG65559 PRC65559 QAY65559 QKU65559 QUQ65559 REM65559 ROI65559 RYE65559 SIA65559 SRW65559 TBS65559 TLO65559 TVK65559 UFG65559 UPC65559 UYY65559 VIU65559 VSQ65559 WCM65559 WMI65559 WWE65559 K131085 JS131095 TO131095 ADK131095 ANG131095 AXC131095 BGY131095 BQU131095 CAQ131095 CKM131095 CUI131095 DEE131095 DOA131095 DXW131095 EHS131095 ERO131095 FBK131095 FLG131095 FVC131095 GEY131095 GOU131095 GYQ131095 HIM131095 HSI131095 ICE131095 IMA131095 IVW131095 JFS131095 JPO131095 JZK131095 KJG131095 KTC131095 LCY131095 LMU131095 LWQ131095 MGM131095 MQI131095 NAE131095 NKA131095 NTW131095 ODS131095 ONO131095 OXK131095 PHG131095 PRC131095 QAY131095 QKU131095 QUQ131095 REM131095 ROI131095 RYE131095 SIA131095 SRW131095 TBS131095 TLO131095 TVK131095 UFG131095 UPC131095 UYY131095 VIU131095 VSQ131095 WCM131095 WMI131095 WWE131095 K196621 JS196631 TO196631 ADK196631 ANG196631 AXC196631 BGY196631 BQU196631 CAQ196631 CKM196631 CUI196631 DEE196631 DOA196631 DXW196631 EHS196631 ERO196631 FBK196631 FLG196631 FVC196631 GEY196631 GOU196631 GYQ196631 HIM196631 HSI196631 ICE196631 IMA196631 IVW196631 JFS196631 JPO196631 JZK196631 KJG196631 KTC196631 LCY196631 LMU196631 LWQ196631 MGM196631 MQI196631 NAE196631 NKA196631 NTW196631 ODS196631 ONO196631 OXK196631 PHG196631 PRC196631 QAY196631 QKU196631 QUQ196631 REM196631 ROI196631 RYE196631 SIA196631 SRW196631 TBS196631 TLO196631 TVK196631 UFG196631 UPC196631 UYY196631 VIU196631 VSQ196631 WCM196631 WMI196631 WWE196631 K262157 JS262167 TO262167 ADK262167 ANG262167 AXC262167 BGY262167 BQU262167 CAQ262167 CKM262167 CUI262167 DEE262167 DOA262167 DXW262167 EHS262167 ERO262167 FBK262167 FLG262167 FVC262167 GEY262167 GOU262167 GYQ262167 HIM262167 HSI262167 ICE262167 IMA262167 IVW262167 JFS262167 JPO262167 JZK262167 KJG262167 KTC262167 LCY262167 LMU262167 LWQ262167 MGM262167 MQI262167 NAE262167 NKA262167 NTW262167 ODS262167 ONO262167 OXK262167 PHG262167 PRC262167 QAY262167 QKU262167 QUQ262167 REM262167 ROI262167 RYE262167 SIA262167 SRW262167 TBS262167 TLO262167 TVK262167 UFG262167 UPC262167 UYY262167 VIU262167 VSQ262167 WCM262167 WMI262167 WWE262167 K327693 JS327703 TO327703 ADK327703 ANG327703 AXC327703 BGY327703 BQU327703 CAQ327703 CKM327703 CUI327703 DEE327703 DOA327703 DXW327703 EHS327703 ERO327703 FBK327703 FLG327703 FVC327703 GEY327703 GOU327703 GYQ327703 HIM327703 HSI327703 ICE327703 IMA327703 IVW327703 JFS327703 JPO327703 JZK327703 KJG327703 KTC327703 LCY327703 LMU327703 LWQ327703 MGM327703 MQI327703 NAE327703 NKA327703 NTW327703 ODS327703 ONO327703 OXK327703 PHG327703 PRC327703 QAY327703 QKU327703 QUQ327703 REM327703 ROI327703 RYE327703 SIA327703 SRW327703 TBS327703 TLO327703 TVK327703 UFG327703 UPC327703 UYY327703 VIU327703 VSQ327703 WCM327703 WMI327703 WWE327703 K393229 JS393239 TO393239 ADK393239 ANG393239 AXC393239 BGY393239 BQU393239 CAQ393239 CKM393239 CUI393239 DEE393239 DOA393239 DXW393239 EHS393239 ERO393239 FBK393239 FLG393239 FVC393239 GEY393239 GOU393239 GYQ393239 HIM393239 HSI393239 ICE393239 IMA393239 IVW393239 JFS393239 JPO393239 JZK393239 KJG393239 KTC393239 LCY393239 LMU393239 LWQ393239 MGM393239 MQI393239 NAE393239 NKA393239 NTW393239 ODS393239 ONO393239 OXK393239 PHG393239 PRC393239 QAY393239 QKU393239 QUQ393239 REM393239 ROI393239 RYE393239 SIA393239 SRW393239 TBS393239 TLO393239 TVK393239 UFG393239 UPC393239 UYY393239 VIU393239 VSQ393239 WCM393239 WMI393239 WWE393239 K458765 JS458775 TO458775 ADK458775 ANG458775 AXC458775 BGY458775 BQU458775 CAQ458775 CKM458775 CUI458775 DEE458775 DOA458775 DXW458775 EHS458775 ERO458775 FBK458775 FLG458775 FVC458775 GEY458775 GOU458775 GYQ458775 HIM458775 HSI458775 ICE458775 IMA458775 IVW458775 JFS458775 JPO458775 JZK458775 KJG458775 KTC458775 LCY458775 LMU458775 LWQ458775 MGM458775 MQI458775 NAE458775 NKA458775 NTW458775 ODS458775 ONO458775 OXK458775 PHG458775 PRC458775 QAY458775 QKU458775 QUQ458775 REM458775 ROI458775 RYE458775 SIA458775 SRW458775 TBS458775 TLO458775 TVK458775 UFG458775 UPC458775 UYY458775 VIU458775 VSQ458775 WCM458775 WMI458775 WWE458775 K524301 JS524311 TO524311 ADK524311 ANG524311 AXC524311 BGY524311 BQU524311 CAQ524311 CKM524311 CUI524311 DEE524311 DOA524311 DXW524311 EHS524311 ERO524311 FBK524311 FLG524311 FVC524311 GEY524311 GOU524311 GYQ524311 HIM524311 HSI524311 ICE524311 IMA524311 IVW524311 JFS524311 JPO524311 JZK524311 KJG524311 KTC524311 LCY524311 LMU524311 LWQ524311 MGM524311 MQI524311 NAE524311 NKA524311 NTW524311 ODS524311 ONO524311 OXK524311 PHG524311 PRC524311 QAY524311 QKU524311 QUQ524311 REM524311 ROI524311 RYE524311 SIA524311 SRW524311 TBS524311 TLO524311 TVK524311 UFG524311 UPC524311 UYY524311 VIU524311 VSQ524311 WCM524311 WMI524311 WWE524311 K589837 JS589847 TO589847 ADK589847 ANG589847 AXC589847 BGY589847 BQU589847 CAQ589847 CKM589847 CUI589847 DEE589847 DOA589847 DXW589847 EHS589847 ERO589847 FBK589847 FLG589847 FVC589847 GEY589847 GOU589847 GYQ589847 HIM589847 HSI589847 ICE589847 IMA589847 IVW589847 JFS589847 JPO589847 JZK589847 KJG589847 KTC589847 LCY589847 LMU589847 LWQ589847 MGM589847 MQI589847 NAE589847 NKA589847 NTW589847 ODS589847 ONO589847 OXK589847 PHG589847 PRC589847 QAY589847 QKU589847 QUQ589847 REM589847 ROI589847 RYE589847 SIA589847 SRW589847 TBS589847 TLO589847 TVK589847 UFG589847 UPC589847 UYY589847 VIU589847 VSQ589847 WCM589847 WMI589847 WWE589847 K655373 JS655383 TO655383 ADK655383 ANG655383 AXC655383 BGY655383 BQU655383 CAQ655383 CKM655383 CUI655383 DEE655383 DOA655383 DXW655383 EHS655383 ERO655383 FBK655383 FLG655383 FVC655383 GEY655383 GOU655383 GYQ655383 HIM655383 HSI655383 ICE655383 IMA655383 IVW655383 JFS655383 JPO655383 JZK655383 KJG655383 KTC655383 LCY655383 LMU655383 LWQ655383 MGM655383 MQI655383 NAE655383 NKA655383 NTW655383 ODS655383 ONO655383 OXK655383 PHG655383 PRC655383 QAY655383 QKU655383 QUQ655383 REM655383 ROI655383 RYE655383 SIA655383 SRW655383 TBS655383 TLO655383 TVK655383 UFG655383 UPC655383 UYY655383 VIU655383 VSQ655383 WCM655383 WMI655383 WWE655383 K720909 JS720919 TO720919 ADK720919 ANG720919 AXC720919 BGY720919 BQU720919 CAQ720919 CKM720919 CUI720919 DEE720919 DOA720919 DXW720919 EHS720919 ERO720919 FBK720919 FLG720919 FVC720919 GEY720919 GOU720919 GYQ720919 HIM720919 HSI720919 ICE720919 IMA720919 IVW720919 JFS720919 JPO720919 JZK720919 KJG720919 KTC720919 LCY720919 LMU720919 LWQ720919 MGM720919 MQI720919 NAE720919 NKA720919 NTW720919 ODS720919 ONO720919 OXK720919 PHG720919 PRC720919 QAY720919 QKU720919 QUQ720919 REM720919 ROI720919 RYE720919 SIA720919 SRW720919 TBS720919 TLO720919 TVK720919 UFG720919 UPC720919 UYY720919 VIU720919 VSQ720919 WCM720919 WMI720919 WWE720919 K786445 JS786455 TO786455 ADK786455 ANG786455 AXC786455 BGY786455 BQU786455 CAQ786455 CKM786455 CUI786455 DEE786455 DOA786455 DXW786455 EHS786455 ERO786455 FBK786455 FLG786455 FVC786455 GEY786455 GOU786455 GYQ786455 HIM786455 HSI786455 ICE786455 IMA786455 IVW786455 JFS786455 JPO786455 JZK786455 KJG786455 KTC786455 LCY786455 LMU786455 LWQ786455 MGM786455 MQI786455 NAE786455 NKA786455 NTW786455 ODS786455 ONO786455 OXK786455 PHG786455 PRC786455 QAY786455 QKU786455 QUQ786455 REM786455 ROI786455 RYE786455 SIA786455 SRW786455 TBS786455 TLO786455 TVK786455 UFG786455 UPC786455 UYY786455 VIU786455 VSQ786455 WCM786455 WMI786455 WWE786455 K851981 JS851991 TO851991 ADK851991 ANG851991 AXC851991 BGY851991 BQU851991 CAQ851991 CKM851991 CUI851991 DEE851991 DOA851991 DXW851991 EHS851991 ERO851991 FBK851991 FLG851991 FVC851991 GEY851991 GOU851991 GYQ851991 HIM851991 HSI851991 ICE851991 IMA851991 IVW851991 JFS851991 JPO851991 JZK851991 KJG851991 KTC851991 LCY851991 LMU851991 LWQ851991 MGM851991 MQI851991 NAE851991 NKA851991 NTW851991 ODS851991 ONO851991 OXK851991 PHG851991 PRC851991 QAY851991 QKU851991 QUQ851991 REM851991 ROI851991 RYE851991 SIA851991 SRW851991 TBS851991 TLO851991 TVK851991 UFG851991 UPC851991 UYY851991 VIU851991 VSQ851991 WCM851991 WMI851991 WWE851991 K917517 JS917527 TO917527 ADK917527 ANG917527 AXC917527 BGY917527 BQU917527 CAQ917527 CKM917527 CUI917527 DEE917527 DOA917527 DXW917527 EHS917527 ERO917527 FBK917527 FLG917527 FVC917527 GEY917527 GOU917527 GYQ917527 HIM917527 HSI917527 ICE917527 IMA917527 IVW917527 JFS917527 JPO917527 JZK917527 KJG917527 KTC917527 LCY917527 LMU917527 LWQ917527 MGM917527 MQI917527 NAE917527 NKA917527 NTW917527 ODS917527 ONO917527 OXK917527 PHG917527 PRC917527 QAY917527 QKU917527 QUQ917527 REM917527 ROI917527 RYE917527 SIA917527 SRW917527 TBS917527 TLO917527 TVK917527 UFG917527 UPC917527 UYY917527 VIU917527 VSQ917527 WCM917527 WMI917527 WWE917527 K983053 JS983063 TO983063 ADK983063 ANG983063 AXC983063 BGY983063 BQU983063 CAQ983063 CKM983063 CUI983063 DEE983063 DOA983063 DXW983063 EHS983063 ERO983063 FBK983063 FLG983063 FVC983063 GEY983063 GOU983063 GYQ983063 HIM983063 HSI983063 ICE983063 IMA983063 IVW983063 JFS983063 JPO983063 JZK983063 KJG983063 KTC983063 LCY983063 LMU983063 LWQ983063 MGM983063 MQI983063 NAE983063 NKA983063 NTW983063 ODS983063 ONO983063 OXK983063 PHG983063 PRC983063 QAY983063 QKU983063 QUQ983063 REM983063 ROI983063 RYE983063 SIA983063 SRW983063 TBS983063 TLO983063 TVK983063 UFG983063 UPC983063 UYY983063 VIU983063 VSQ983063 WCM983063 WMI983063 WWE983063" xr:uid="{00000000-0002-0000-0000-000033000000}"/>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49 KE65559 UA65559 ADW65559 ANS65559 AXO65559 BHK65559 BRG65559 CBC65559 CKY65559 CUU65559 DEQ65559 DOM65559 DYI65559 EIE65559 ESA65559 FBW65559 FLS65559 FVO65559 GFK65559 GPG65559 GZC65559 HIY65559 HSU65559 ICQ65559 IMM65559 IWI65559 JGE65559 JQA65559 JZW65559 KJS65559 KTO65559 LDK65559 LNG65559 LXC65559 MGY65559 MQU65559 NAQ65559 NKM65559 NUI65559 OEE65559 OOA65559 OXW65559 PHS65559 PRO65559 QBK65559 QLG65559 QVC65559 REY65559 ROU65559 RYQ65559 SIM65559 SSI65559 TCE65559 TMA65559 TVW65559 UFS65559 UPO65559 UZK65559 VJG65559 VTC65559 WCY65559 WMU65559 WWQ65559 W131085 KE131095 UA131095 ADW131095 ANS131095 AXO131095 BHK131095 BRG131095 CBC131095 CKY131095 CUU131095 DEQ131095 DOM131095 DYI131095 EIE131095 ESA131095 FBW131095 FLS131095 FVO131095 GFK131095 GPG131095 GZC131095 HIY131095 HSU131095 ICQ131095 IMM131095 IWI131095 JGE131095 JQA131095 JZW131095 KJS131095 KTO131095 LDK131095 LNG131095 LXC131095 MGY131095 MQU131095 NAQ131095 NKM131095 NUI131095 OEE131095 OOA131095 OXW131095 PHS131095 PRO131095 QBK131095 QLG131095 QVC131095 REY131095 ROU131095 RYQ131095 SIM131095 SSI131095 TCE131095 TMA131095 TVW131095 UFS131095 UPO131095 UZK131095 VJG131095 VTC131095 WCY131095 WMU131095 WWQ131095 W196621 KE196631 UA196631 ADW196631 ANS196631 AXO196631 BHK196631 BRG196631 CBC196631 CKY196631 CUU196631 DEQ196631 DOM196631 DYI196631 EIE196631 ESA196631 FBW196631 FLS196631 FVO196631 GFK196631 GPG196631 GZC196631 HIY196631 HSU196631 ICQ196631 IMM196631 IWI196631 JGE196631 JQA196631 JZW196631 KJS196631 KTO196631 LDK196631 LNG196631 LXC196631 MGY196631 MQU196631 NAQ196631 NKM196631 NUI196631 OEE196631 OOA196631 OXW196631 PHS196631 PRO196631 QBK196631 QLG196631 QVC196631 REY196631 ROU196631 RYQ196631 SIM196631 SSI196631 TCE196631 TMA196631 TVW196631 UFS196631 UPO196631 UZK196631 VJG196631 VTC196631 WCY196631 WMU196631 WWQ196631 W262157 KE262167 UA262167 ADW262167 ANS262167 AXO262167 BHK262167 BRG262167 CBC262167 CKY262167 CUU262167 DEQ262167 DOM262167 DYI262167 EIE262167 ESA262167 FBW262167 FLS262167 FVO262167 GFK262167 GPG262167 GZC262167 HIY262167 HSU262167 ICQ262167 IMM262167 IWI262167 JGE262167 JQA262167 JZW262167 KJS262167 KTO262167 LDK262167 LNG262167 LXC262167 MGY262167 MQU262167 NAQ262167 NKM262167 NUI262167 OEE262167 OOA262167 OXW262167 PHS262167 PRO262167 QBK262167 QLG262167 QVC262167 REY262167 ROU262167 RYQ262167 SIM262167 SSI262167 TCE262167 TMA262167 TVW262167 UFS262167 UPO262167 UZK262167 VJG262167 VTC262167 WCY262167 WMU262167 WWQ262167 W327693 KE327703 UA327703 ADW327703 ANS327703 AXO327703 BHK327703 BRG327703 CBC327703 CKY327703 CUU327703 DEQ327703 DOM327703 DYI327703 EIE327703 ESA327703 FBW327703 FLS327703 FVO327703 GFK327703 GPG327703 GZC327703 HIY327703 HSU327703 ICQ327703 IMM327703 IWI327703 JGE327703 JQA327703 JZW327703 KJS327703 KTO327703 LDK327703 LNG327703 LXC327703 MGY327703 MQU327703 NAQ327703 NKM327703 NUI327703 OEE327703 OOA327703 OXW327703 PHS327703 PRO327703 QBK327703 QLG327703 QVC327703 REY327703 ROU327703 RYQ327703 SIM327703 SSI327703 TCE327703 TMA327703 TVW327703 UFS327703 UPO327703 UZK327703 VJG327703 VTC327703 WCY327703 WMU327703 WWQ327703 W393229 KE393239 UA393239 ADW393239 ANS393239 AXO393239 BHK393239 BRG393239 CBC393239 CKY393239 CUU393239 DEQ393239 DOM393239 DYI393239 EIE393239 ESA393239 FBW393239 FLS393239 FVO393239 GFK393239 GPG393239 GZC393239 HIY393239 HSU393239 ICQ393239 IMM393239 IWI393239 JGE393239 JQA393239 JZW393239 KJS393239 KTO393239 LDK393239 LNG393239 LXC393239 MGY393239 MQU393239 NAQ393239 NKM393239 NUI393239 OEE393239 OOA393239 OXW393239 PHS393239 PRO393239 QBK393239 QLG393239 QVC393239 REY393239 ROU393239 RYQ393239 SIM393239 SSI393239 TCE393239 TMA393239 TVW393239 UFS393239 UPO393239 UZK393239 VJG393239 VTC393239 WCY393239 WMU393239 WWQ393239 W458765 KE458775 UA458775 ADW458775 ANS458775 AXO458775 BHK458775 BRG458775 CBC458775 CKY458775 CUU458775 DEQ458775 DOM458775 DYI458775 EIE458775 ESA458775 FBW458775 FLS458775 FVO458775 GFK458775 GPG458775 GZC458775 HIY458775 HSU458775 ICQ458775 IMM458775 IWI458775 JGE458775 JQA458775 JZW458775 KJS458775 KTO458775 LDK458775 LNG458775 LXC458775 MGY458775 MQU458775 NAQ458775 NKM458775 NUI458775 OEE458775 OOA458775 OXW458775 PHS458775 PRO458775 QBK458775 QLG458775 QVC458775 REY458775 ROU458775 RYQ458775 SIM458775 SSI458775 TCE458775 TMA458775 TVW458775 UFS458775 UPO458775 UZK458775 VJG458775 VTC458775 WCY458775 WMU458775 WWQ458775 W524301 KE524311 UA524311 ADW524311 ANS524311 AXO524311 BHK524311 BRG524311 CBC524311 CKY524311 CUU524311 DEQ524311 DOM524311 DYI524311 EIE524311 ESA524311 FBW524311 FLS524311 FVO524311 GFK524311 GPG524311 GZC524311 HIY524311 HSU524311 ICQ524311 IMM524311 IWI524311 JGE524311 JQA524311 JZW524311 KJS524311 KTO524311 LDK524311 LNG524311 LXC524311 MGY524311 MQU524311 NAQ524311 NKM524311 NUI524311 OEE524311 OOA524311 OXW524311 PHS524311 PRO524311 QBK524311 QLG524311 QVC524311 REY524311 ROU524311 RYQ524311 SIM524311 SSI524311 TCE524311 TMA524311 TVW524311 UFS524311 UPO524311 UZK524311 VJG524311 VTC524311 WCY524311 WMU524311 WWQ524311 W589837 KE589847 UA589847 ADW589847 ANS589847 AXO589847 BHK589847 BRG589847 CBC589847 CKY589847 CUU589847 DEQ589847 DOM589847 DYI589847 EIE589847 ESA589847 FBW589847 FLS589847 FVO589847 GFK589847 GPG589847 GZC589847 HIY589847 HSU589847 ICQ589847 IMM589847 IWI589847 JGE589847 JQA589847 JZW589847 KJS589847 KTO589847 LDK589847 LNG589847 LXC589847 MGY589847 MQU589847 NAQ589847 NKM589847 NUI589847 OEE589847 OOA589847 OXW589847 PHS589847 PRO589847 QBK589847 QLG589847 QVC589847 REY589847 ROU589847 RYQ589847 SIM589847 SSI589847 TCE589847 TMA589847 TVW589847 UFS589847 UPO589847 UZK589847 VJG589847 VTC589847 WCY589847 WMU589847 WWQ589847 W655373 KE655383 UA655383 ADW655383 ANS655383 AXO655383 BHK655383 BRG655383 CBC655383 CKY655383 CUU655383 DEQ655383 DOM655383 DYI655383 EIE655383 ESA655383 FBW655383 FLS655383 FVO655383 GFK655383 GPG655383 GZC655383 HIY655383 HSU655383 ICQ655383 IMM655383 IWI655383 JGE655383 JQA655383 JZW655383 KJS655383 KTO655383 LDK655383 LNG655383 LXC655383 MGY655383 MQU655383 NAQ655383 NKM655383 NUI655383 OEE655383 OOA655383 OXW655383 PHS655383 PRO655383 QBK655383 QLG655383 QVC655383 REY655383 ROU655383 RYQ655383 SIM655383 SSI655383 TCE655383 TMA655383 TVW655383 UFS655383 UPO655383 UZK655383 VJG655383 VTC655383 WCY655383 WMU655383 WWQ655383 W720909 KE720919 UA720919 ADW720919 ANS720919 AXO720919 BHK720919 BRG720919 CBC720919 CKY720919 CUU720919 DEQ720919 DOM720919 DYI720919 EIE720919 ESA720919 FBW720919 FLS720919 FVO720919 GFK720919 GPG720919 GZC720919 HIY720919 HSU720919 ICQ720919 IMM720919 IWI720919 JGE720919 JQA720919 JZW720919 KJS720919 KTO720919 LDK720919 LNG720919 LXC720919 MGY720919 MQU720919 NAQ720919 NKM720919 NUI720919 OEE720919 OOA720919 OXW720919 PHS720919 PRO720919 QBK720919 QLG720919 QVC720919 REY720919 ROU720919 RYQ720919 SIM720919 SSI720919 TCE720919 TMA720919 TVW720919 UFS720919 UPO720919 UZK720919 VJG720919 VTC720919 WCY720919 WMU720919 WWQ720919 W786445 KE786455 UA786455 ADW786455 ANS786455 AXO786455 BHK786455 BRG786455 CBC786455 CKY786455 CUU786455 DEQ786455 DOM786455 DYI786455 EIE786455 ESA786455 FBW786455 FLS786455 FVO786455 GFK786455 GPG786455 GZC786455 HIY786455 HSU786455 ICQ786455 IMM786455 IWI786455 JGE786455 JQA786455 JZW786455 KJS786455 KTO786455 LDK786455 LNG786455 LXC786455 MGY786455 MQU786455 NAQ786455 NKM786455 NUI786455 OEE786455 OOA786455 OXW786455 PHS786455 PRO786455 QBK786455 QLG786455 QVC786455 REY786455 ROU786455 RYQ786455 SIM786455 SSI786455 TCE786455 TMA786455 TVW786455 UFS786455 UPO786455 UZK786455 VJG786455 VTC786455 WCY786455 WMU786455 WWQ786455 W851981 KE851991 UA851991 ADW851991 ANS851991 AXO851991 BHK851991 BRG851991 CBC851991 CKY851991 CUU851991 DEQ851991 DOM851991 DYI851991 EIE851991 ESA851991 FBW851991 FLS851991 FVO851991 GFK851991 GPG851991 GZC851991 HIY851991 HSU851991 ICQ851991 IMM851991 IWI851991 JGE851991 JQA851991 JZW851991 KJS851991 KTO851991 LDK851991 LNG851991 LXC851991 MGY851991 MQU851991 NAQ851991 NKM851991 NUI851991 OEE851991 OOA851991 OXW851991 PHS851991 PRO851991 QBK851991 QLG851991 QVC851991 REY851991 ROU851991 RYQ851991 SIM851991 SSI851991 TCE851991 TMA851991 TVW851991 UFS851991 UPO851991 UZK851991 VJG851991 VTC851991 WCY851991 WMU851991 WWQ851991 W917517 KE917527 UA917527 ADW917527 ANS917527 AXO917527 BHK917527 BRG917527 CBC917527 CKY917527 CUU917527 DEQ917527 DOM917527 DYI917527 EIE917527 ESA917527 FBW917527 FLS917527 FVO917527 GFK917527 GPG917527 GZC917527 HIY917527 HSU917527 ICQ917527 IMM917527 IWI917527 JGE917527 JQA917527 JZW917527 KJS917527 KTO917527 LDK917527 LNG917527 LXC917527 MGY917527 MQU917527 NAQ917527 NKM917527 NUI917527 OEE917527 OOA917527 OXW917527 PHS917527 PRO917527 QBK917527 QLG917527 QVC917527 REY917527 ROU917527 RYQ917527 SIM917527 SSI917527 TCE917527 TMA917527 TVW917527 UFS917527 UPO917527 UZK917527 VJG917527 VTC917527 WCY917527 WMU917527 WWQ917527 W983053 KE983063 UA983063 ADW983063 ANS983063 AXO983063 BHK983063 BRG983063 CBC983063 CKY983063 CUU983063 DEQ983063 DOM983063 DYI983063 EIE983063 ESA983063 FBW983063 FLS983063 FVO983063 GFK983063 GPG983063 GZC983063 HIY983063 HSU983063 ICQ983063 IMM983063 IWI983063 JGE983063 JQA983063 JZW983063 KJS983063 KTO983063 LDK983063 LNG983063 LXC983063 MGY983063 MQU983063 NAQ983063 NKM983063 NUI983063 OEE983063 OOA983063 OXW983063 PHS983063 PRO983063 QBK983063 QLG983063 QVC983063 REY983063 ROU983063 RYQ983063 SIM983063 SSI983063 TCE983063 TMA983063 TVW983063 UFS983063 UPO983063 UZK983063 VJG983063 VTC983063 WCY983063 WMU983063 WWQ983063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49 KA65559 TW65559 ADS65559 ANO65559 AXK65559 BHG65559 BRC65559 CAY65559 CKU65559 CUQ65559 DEM65559 DOI65559 DYE65559 EIA65559 ERW65559 FBS65559 FLO65559 FVK65559 GFG65559 GPC65559 GYY65559 HIU65559 HSQ65559 ICM65559 IMI65559 IWE65559 JGA65559 JPW65559 JZS65559 KJO65559 KTK65559 LDG65559 LNC65559 LWY65559 MGU65559 MQQ65559 NAM65559 NKI65559 NUE65559 OEA65559 ONW65559 OXS65559 PHO65559 PRK65559 QBG65559 QLC65559 QUY65559 REU65559 ROQ65559 RYM65559 SII65559 SSE65559 TCA65559 TLW65559 TVS65559 UFO65559 UPK65559 UZG65559 VJC65559 VSY65559 WCU65559 WMQ65559 WWM65559 S131085 KA131095 TW131095 ADS131095 ANO131095 AXK131095 BHG131095 BRC131095 CAY131095 CKU131095 CUQ131095 DEM131095 DOI131095 DYE131095 EIA131095 ERW131095 FBS131095 FLO131095 FVK131095 GFG131095 GPC131095 GYY131095 HIU131095 HSQ131095 ICM131095 IMI131095 IWE131095 JGA131095 JPW131095 JZS131095 KJO131095 KTK131095 LDG131095 LNC131095 LWY131095 MGU131095 MQQ131095 NAM131095 NKI131095 NUE131095 OEA131095 ONW131095 OXS131095 PHO131095 PRK131095 QBG131095 QLC131095 QUY131095 REU131095 ROQ131095 RYM131095 SII131095 SSE131095 TCA131095 TLW131095 TVS131095 UFO131095 UPK131095 UZG131095 VJC131095 VSY131095 WCU131095 WMQ131095 WWM131095 S196621 KA196631 TW196631 ADS196631 ANO196631 AXK196631 BHG196631 BRC196631 CAY196631 CKU196631 CUQ196631 DEM196631 DOI196631 DYE196631 EIA196631 ERW196631 FBS196631 FLO196631 FVK196631 GFG196631 GPC196631 GYY196631 HIU196631 HSQ196631 ICM196631 IMI196631 IWE196631 JGA196631 JPW196631 JZS196631 KJO196631 KTK196631 LDG196631 LNC196631 LWY196631 MGU196631 MQQ196631 NAM196631 NKI196631 NUE196631 OEA196631 ONW196631 OXS196631 PHO196631 PRK196631 QBG196631 QLC196631 QUY196631 REU196631 ROQ196631 RYM196631 SII196631 SSE196631 TCA196631 TLW196631 TVS196631 UFO196631 UPK196631 UZG196631 VJC196631 VSY196631 WCU196631 WMQ196631 WWM196631 S262157 KA262167 TW262167 ADS262167 ANO262167 AXK262167 BHG262167 BRC262167 CAY262167 CKU262167 CUQ262167 DEM262167 DOI262167 DYE262167 EIA262167 ERW262167 FBS262167 FLO262167 FVK262167 GFG262167 GPC262167 GYY262167 HIU262167 HSQ262167 ICM262167 IMI262167 IWE262167 JGA262167 JPW262167 JZS262167 KJO262167 KTK262167 LDG262167 LNC262167 LWY262167 MGU262167 MQQ262167 NAM262167 NKI262167 NUE262167 OEA262167 ONW262167 OXS262167 PHO262167 PRK262167 QBG262167 QLC262167 QUY262167 REU262167 ROQ262167 RYM262167 SII262167 SSE262167 TCA262167 TLW262167 TVS262167 UFO262167 UPK262167 UZG262167 VJC262167 VSY262167 WCU262167 WMQ262167 WWM262167 S327693 KA327703 TW327703 ADS327703 ANO327703 AXK327703 BHG327703 BRC327703 CAY327703 CKU327703 CUQ327703 DEM327703 DOI327703 DYE327703 EIA327703 ERW327703 FBS327703 FLO327703 FVK327703 GFG327703 GPC327703 GYY327703 HIU327703 HSQ327703 ICM327703 IMI327703 IWE327703 JGA327703 JPW327703 JZS327703 KJO327703 KTK327703 LDG327703 LNC327703 LWY327703 MGU327703 MQQ327703 NAM327703 NKI327703 NUE327703 OEA327703 ONW327703 OXS327703 PHO327703 PRK327703 QBG327703 QLC327703 QUY327703 REU327703 ROQ327703 RYM327703 SII327703 SSE327703 TCA327703 TLW327703 TVS327703 UFO327703 UPK327703 UZG327703 VJC327703 VSY327703 WCU327703 WMQ327703 WWM327703 S393229 KA393239 TW393239 ADS393239 ANO393239 AXK393239 BHG393239 BRC393239 CAY393239 CKU393239 CUQ393239 DEM393239 DOI393239 DYE393239 EIA393239 ERW393239 FBS393239 FLO393239 FVK393239 GFG393239 GPC393239 GYY393239 HIU393239 HSQ393239 ICM393239 IMI393239 IWE393239 JGA393239 JPW393239 JZS393239 KJO393239 KTK393239 LDG393239 LNC393239 LWY393239 MGU393239 MQQ393239 NAM393239 NKI393239 NUE393239 OEA393239 ONW393239 OXS393239 PHO393239 PRK393239 QBG393239 QLC393239 QUY393239 REU393239 ROQ393239 RYM393239 SII393239 SSE393239 TCA393239 TLW393239 TVS393239 UFO393239 UPK393239 UZG393239 VJC393239 VSY393239 WCU393239 WMQ393239 WWM393239 S458765 KA458775 TW458775 ADS458775 ANO458775 AXK458775 BHG458775 BRC458775 CAY458775 CKU458775 CUQ458775 DEM458775 DOI458775 DYE458775 EIA458775 ERW458775 FBS458775 FLO458775 FVK458775 GFG458775 GPC458775 GYY458775 HIU458775 HSQ458775 ICM458775 IMI458775 IWE458775 JGA458775 JPW458775 JZS458775 KJO458775 KTK458775 LDG458775 LNC458775 LWY458775 MGU458775 MQQ458775 NAM458775 NKI458775 NUE458775 OEA458775 ONW458775 OXS458775 PHO458775 PRK458775 QBG458775 QLC458775 QUY458775 REU458775 ROQ458775 RYM458775 SII458775 SSE458775 TCA458775 TLW458775 TVS458775 UFO458775 UPK458775 UZG458775 VJC458775 VSY458775 WCU458775 WMQ458775 WWM458775 S524301 KA524311 TW524311 ADS524311 ANO524311 AXK524311 BHG524311 BRC524311 CAY524311 CKU524311 CUQ524311 DEM524311 DOI524311 DYE524311 EIA524311 ERW524311 FBS524311 FLO524311 FVK524311 GFG524311 GPC524311 GYY524311 HIU524311 HSQ524311 ICM524311 IMI524311 IWE524311 JGA524311 JPW524311 JZS524311 KJO524311 KTK524311 LDG524311 LNC524311 LWY524311 MGU524311 MQQ524311 NAM524311 NKI524311 NUE524311 OEA524311 ONW524311 OXS524311 PHO524311 PRK524311 QBG524311 QLC524311 QUY524311 REU524311 ROQ524311 RYM524311 SII524311 SSE524311 TCA524311 TLW524311 TVS524311 UFO524311 UPK524311 UZG524311 VJC524311 VSY524311 WCU524311 WMQ524311 WWM524311 S589837 KA589847 TW589847 ADS589847 ANO589847 AXK589847 BHG589847 BRC589847 CAY589847 CKU589847 CUQ589847 DEM589847 DOI589847 DYE589847 EIA589847 ERW589847 FBS589847 FLO589847 FVK589847 GFG589847 GPC589847 GYY589847 HIU589847 HSQ589847 ICM589847 IMI589847 IWE589847 JGA589847 JPW589847 JZS589847 KJO589847 KTK589847 LDG589847 LNC589847 LWY589847 MGU589847 MQQ589847 NAM589847 NKI589847 NUE589847 OEA589847 ONW589847 OXS589847 PHO589847 PRK589847 QBG589847 QLC589847 QUY589847 REU589847 ROQ589847 RYM589847 SII589847 SSE589847 TCA589847 TLW589847 TVS589847 UFO589847 UPK589847 UZG589847 VJC589847 VSY589847 WCU589847 WMQ589847 WWM589847 S655373 KA655383 TW655383 ADS655383 ANO655383 AXK655383 BHG655383 BRC655383 CAY655383 CKU655383 CUQ655383 DEM655383 DOI655383 DYE655383 EIA655383 ERW655383 FBS655383 FLO655383 FVK655383 GFG655383 GPC655383 GYY655383 HIU655383 HSQ655383 ICM655383 IMI655383 IWE655383 JGA655383 JPW655383 JZS655383 KJO655383 KTK655383 LDG655383 LNC655383 LWY655383 MGU655383 MQQ655383 NAM655383 NKI655383 NUE655383 OEA655383 ONW655383 OXS655383 PHO655383 PRK655383 QBG655383 QLC655383 QUY655383 REU655383 ROQ655383 RYM655383 SII655383 SSE655383 TCA655383 TLW655383 TVS655383 UFO655383 UPK655383 UZG655383 VJC655383 VSY655383 WCU655383 WMQ655383 WWM655383 S720909 KA720919 TW720919 ADS720919 ANO720919 AXK720919 BHG720919 BRC720919 CAY720919 CKU720919 CUQ720919 DEM720919 DOI720919 DYE720919 EIA720919 ERW720919 FBS720919 FLO720919 FVK720919 GFG720919 GPC720919 GYY720919 HIU720919 HSQ720919 ICM720919 IMI720919 IWE720919 JGA720919 JPW720919 JZS720919 KJO720919 KTK720919 LDG720919 LNC720919 LWY720919 MGU720919 MQQ720919 NAM720919 NKI720919 NUE720919 OEA720919 ONW720919 OXS720919 PHO720919 PRK720919 QBG720919 QLC720919 QUY720919 REU720919 ROQ720919 RYM720919 SII720919 SSE720919 TCA720919 TLW720919 TVS720919 UFO720919 UPK720919 UZG720919 VJC720919 VSY720919 WCU720919 WMQ720919 WWM720919 S786445 KA786455 TW786455 ADS786455 ANO786455 AXK786455 BHG786455 BRC786455 CAY786455 CKU786455 CUQ786455 DEM786455 DOI786455 DYE786455 EIA786455 ERW786455 FBS786455 FLO786455 FVK786455 GFG786455 GPC786455 GYY786455 HIU786455 HSQ786455 ICM786455 IMI786455 IWE786455 JGA786455 JPW786455 JZS786455 KJO786455 KTK786455 LDG786455 LNC786455 LWY786455 MGU786455 MQQ786455 NAM786455 NKI786455 NUE786455 OEA786455 ONW786455 OXS786455 PHO786455 PRK786455 QBG786455 QLC786455 QUY786455 REU786455 ROQ786455 RYM786455 SII786455 SSE786455 TCA786455 TLW786455 TVS786455 UFO786455 UPK786455 UZG786455 VJC786455 VSY786455 WCU786455 WMQ786455 WWM786455 S851981 KA851991 TW851991 ADS851991 ANO851991 AXK851991 BHG851991 BRC851991 CAY851991 CKU851991 CUQ851991 DEM851991 DOI851991 DYE851991 EIA851991 ERW851991 FBS851991 FLO851991 FVK851991 GFG851991 GPC851991 GYY851991 HIU851991 HSQ851991 ICM851991 IMI851991 IWE851991 JGA851991 JPW851991 JZS851991 KJO851991 KTK851991 LDG851991 LNC851991 LWY851991 MGU851991 MQQ851991 NAM851991 NKI851991 NUE851991 OEA851991 ONW851991 OXS851991 PHO851991 PRK851991 QBG851991 QLC851991 QUY851991 REU851991 ROQ851991 RYM851991 SII851991 SSE851991 TCA851991 TLW851991 TVS851991 UFO851991 UPK851991 UZG851991 VJC851991 VSY851991 WCU851991 WMQ851991 WWM851991 S917517 KA917527 TW917527 ADS917527 ANO917527 AXK917527 BHG917527 BRC917527 CAY917527 CKU917527 CUQ917527 DEM917527 DOI917527 DYE917527 EIA917527 ERW917527 FBS917527 FLO917527 FVK917527 GFG917527 GPC917527 GYY917527 HIU917527 HSQ917527 ICM917527 IMI917527 IWE917527 JGA917527 JPW917527 JZS917527 KJO917527 KTK917527 LDG917527 LNC917527 LWY917527 MGU917527 MQQ917527 NAM917527 NKI917527 NUE917527 OEA917527 ONW917527 OXS917527 PHO917527 PRK917527 QBG917527 QLC917527 QUY917527 REU917527 ROQ917527 RYM917527 SII917527 SSE917527 TCA917527 TLW917527 TVS917527 UFO917527 UPK917527 UZG917527 VJC917527 VSY917527 WCU917527 WMQ917527 WWM917527 S983053 KA983063 TW983063 ADS983063 ANO983063 AXK983063 BHG983063 BRC983063 CAY983063 CKU983063 CUQ983063 DEM983063 DOI983063 DYE983063 EIA983063 ERW983063 FBS983063 FLO983063 FVK983063 GFG983063 GPC983063 GYY983063 HIU983063 HSQ983063 ICM983063 IMI983063 IWE983063 JGA983063 JPW983063 JZS983063 KJO983063 KTK983063 LDG983063 LNC983063 LWY983063 MGU983063 MQQ983063 NAM983063 NKI983063 NUE983063 OEA983063 ONW983063 OXS983063 PHO983063 PRK983063 QBG983063 QLC983063 QUY983063 REU983063 ROQ983063 RYM983063 SII983063 SSE983063 TCA983063 TLW983063 TVS983063 UFO983063 UPK983063 UZG983063 VJC983063 VSY983063 WCU983063 WMQ983063 WWM983063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49 KC65559 TY65559 ADU65559 ANQ65559 AXM65559 BHI65559 BRE65559 CBA65559 CKW65559 CUS65559 DEO65559 DOK65559 DYG65559 EIC65559 ERY65559 FBU65559 FLQ65559 FVM65559 GFI65559 GPE65559 GZA65559 HIW65559 HSS65559 ICO65559 IMK65559 IWG65559 JGC65559 JPY65559 JZU65559 KJQ65559 KTM65559 LDI65559 LNE65559 LXA65559 MGW65559 MQS65559 NAO65559 NKK65559 NUG65559 OEC65559 ONY65559 OXU65559 PHQ65559 PRM65559 QBI65559 QLE65559 QVA65559 REW65559 ROS65559 RYO65559 SIK65559 SSG65559 TCC65559 TLY65559 TVU65559 UFQ65559 UPM65559 UZI65559 VJE65559 VTA65559 WCW65559 WMS65559 WWO65559 U131085 KC131095 TY131095 ADU131095 ANQ131095 AXM131095 BHI131095 BRE131095 CBA131095 CKW131095 CUS131095 DEO131095 DOK131095 DYG131095 EIC131095 ERY131095 FBU131095 FLQ131095 FVM131095 GFI131095 GPE131095 GZA131095 HIW131095 HSS131095 ICO131095 IMK131095 IWG131095 JGC131095 JPY131095 JZU131095 KJQ131095 KTM131095 LDI131095 LNE131095 LXA131095 MGW131095 MQS131095 NAO131095 NKK131095 NUG131095 OEC131095 ONY131095 OXU131095 PHQ131095 PRM131095 QBI131095 QLE131095 QVA131095 REW131095 ROS131095 RYO131095 SIK131095 SSG131095 TCC131095 TLY131095 TVU131095 UFQ131095 UPM131095 UZI131095 VJE131095 VTA131095 WCW131095 WMS131095 WWO131095 U196621 KC196631 TY196631 ADU196631 ANQ196631 AXM196631 BHI196631 BRE196631 CBA196631 CKW196631 CUS196631 DEO196631 DOK196631 DYG196631 EIC196631 ERY196631 FBU196631 FLQ196631 FVM196631 GFI196631 GPE196631 GZA196631 HIW196631 HSS196631 ICO196631 IMK196631 IWG196631 JGC196631 JPY196631 JZU196631 KJQ196631 KTM196631 LDI196631 LNE196631 LXA196631 MGW196631 MQS196631 NAO196631 NKK196631 NUG196631 OEC196631 ONY196631 OXU196631 PHQ196631 PRM196631 QBI196631 QLE196631 QVA196631 REW196631 ROS196631 RYO196631 SIK196631 SSG196631 TCC196631 TLY196631 TVU196631 UFQ196631 UPM196631 UZI196631 VJE196631 VTA196631 WCW196631 WMS196631 WWO196631 U262157 KC262167 TY262167 ADU262167 ANQ262167 AXM262167 BHI262167 BRE262167 CBA262167 CKW262167 CUS262167 DEO262167 DOK262167 DYG262167 EIC262167 ERY262167 FBU262167 FLQ262167 FVM262167 GFI262167 GPE262167 GZA262167 HIW262167 HSS262167 ICO262167 IMK262167 IWG262167 JGC262167 JPY262167 JZU262167 KJQ262167 KTM262167 LDI262167 LNE262167 LXA262167 MGW262167 MQS262167 NAO262167 NKK262167 NUG262167 OEC262167 ONY262167 OXU262167 PHQ262167 PRM262167 QBI262167 QLE262167 QVA262167 REW262167 ROS262167 RYO262167 SIK262167 SSG262167 TCC262167 TLY262167 TVU262167 UFQ262167 UPM262167 UZI262167 VJE262167 VTA262167 WCW262167 WMS262167 WWO262167 U327693 KC327703 TY327703 ADU327703 ANQ327703 AXM327703 BHI327703 BRE327703 CBA327703 CKW327703 CUS327703 DEO327703 DOK327703 DYG327703 EIC327703 ERY327703 FBU327703 FLQ327703 FVM327703 GFI327703 GPE327703 GZA327703 HIW327703 HSS327703 ICO327703 IMK327703 IWG327703 JGC327703 JPY327703 JZU327703 KJQ327703 KTM327703 LDI327703 LNE327703 LXA327703 MGW327703 MQS327703 NAO327703 NKK327703 NUG327703 OEC327703 ONY327703 OXU327703 PHQ327703 PRM327703 QBI327703 QLE327703 QVA327703 REW327703 ROS327703 RYO327703 SIK327703 SSG327703 TCC327703 TLY327703 TVU327703 UFQ327703 UPM327703 UZI327703 VJE327703 VTA327703 WCW327703 WMS327703 WWO327703 U393229 KC393239 TY393239 ADU393239 ANQ393239 AXM393239 BHI393239 BRE393239 CBA393239 CKW393239 CUS393239 DEO393239 DOK393239 DYG393239 EIC393239 ERY393239 FBU393239 FLQ393239 FVM393239 GFI393239 GPE393239 GZA393239 HIW393239 HSS393239 ICO393239 IMK393239 IWG393239 JGC393239 JPY393239 JZU393239 KJQ393239 KTM393239 LDI393239 LNE393239 LXA393239 MGW393239 MQS393239 NAO393239 NKK393239 NUG393239 OEC393239 ONY393239 OXU393239 PHQ393239 PRM393239 QBI393239 QLE393239 QVA393239 REW393239 ROS393239 RYO393239 SIK393239 SSG393239 TCC393239 TLY393239 TVU393239 UFQ393239 UPM393239 UZI393239 VJE393239 VTA393239 WCW393239 WMS393239 WWO393239 U458765 KC458775 TY458775 ADU458775 ANQ458775 AXM458775 BHI458775 BRE458775 CBA458775 CKW458775 CUS458775 DEO458775 DOK458775 DYG458775 EIC458775 ERY458775 FBU458775 FLQ458775 FVM458775 GFI458775 GPE458775 GZA458775 HIW458775 HSS458775 ICO458775 IMK458775 IWG458775 JGC458775 JPY458775 JZU458775 KJQ458775 KTM458775 LDI458775 LNE458775 LXA458775 MGW458775 MQS458775 NAO458775 NKK458775 NUG458775 OEC458775 ONY458775 OXU458775 PHQ458775 PRM458775 QBI458775 QLE458775 QVA458775 REW458775 ROS458775 RYO458775 SIK458775 SSG458775 TCC458775 TLY458775 TVU458775 UFQ458775 UPM458775 UZI458775 VJE458775 VTA458775 WCW458775 WMS458775 WWO458775 U524301 KC524311 TY524311 ADU524311 ANQ524311 AXM524311 BHI524311 BRE524311 CBA524311 CKW524311 CUS524311 DEO524311 DOK524311 DYG524311 EIC524311 ERY524311 FBU524311 FLQ524311 FVM524311 GFI524311 GPE524311 GZA524311 HIW524311 HSS524311 ICO524311 IMK524311 IWG524311 JGC524311 JPY524311 JZU524311 KJQ524311 KTM524311 LDI524311 LNE524311 LXA524311 MGW524311 MQS524311 NAO524311 NKK524311 NUG524311 OEC524311 ONY524311 OXU524311 PHQ524311 PRM524311 QBI524311 QLE524311 QVA524311 REW524311 ROS524311 RYO524311 SIK524311 SSG524311 TCC524311 TLY524311 TVU524311 UFQ524311 UPM524311 UZI524311 VJE524311 VTA524311 WCW524311 WMS524311 WWO524311 U589837 KC589847 TY589847 ADU589847 ANQ589847 AXM589847 BHI589847 BRE589847 CBA589847 CKW589847 CUS589847 DEO589847 DOK589847 DYG589847 EIC589847 ERY589847 FBU589847 FLQ589847 FVM589847 GFI589847 GPE589847 GZA589847 HIW589847 HSS589847 ICO589847 IMK589847 IWG589847 JGC589847 JPY589847 JZU589847 KJQ589847 KTM589847 LDI589847 LNE589847 LXA589847 MGW589847 MQS589847 NAO589847 NKK589847 NUG589847 OEC589847 ONY589847 OXU589847 PHQ589847 PRM589847 QBI589847 QLE589847 QVA589847 REW589847 ROS589847 RYO589847 SIK589847 SSG589847 TCC589847 TLY589847 TVU589847 UFQ589847 UPM589847 UZI589847 VJE589847 VTA589847 WCW589847 WMS589847 WWO589847 U655373 KC655383 TY655383 ADU655383 ANQ655383 AXM655383 BHI655383 BRE655383 CBA655383 CKW655383 CUS655383 DEO655383 DOK655383 DYG655383 EIC655383 ERY655383 FBU655383 FLQ655383 FVM655383 GFI655383 GPE655383 GZA655383 HIW655383 HSS655383 ICO655383 IMK655383 IWG655383 JGC655383 JPY655383 JZU655383 KJQ655383 KTM655383 LDI655383 LNE655383 LXA655383 MGW655383 MQS655383 NAO655383 NKK655383 NUG655383 OEC655383 ONY655383 OXU655383 PHQ655383 PRM655383 QBI655383 QLE655383 QVA655383 REW655383 ROS655383 RYO655383 SIK655383 SSG655383 TCC655383 TLY655383 TVU655383 UFQ655383 UPM655383 UZI655383 VJE655383 VTA655383 WCW655383 WMS655383 WWO655383 U720909 KC720919 TY720919 ADU720919 ANQ720919 AXM720919 BHI720919 BRE720919 CBA720919 CKW720919 CUS720919 DEO720919 DOK720919 DYG720919 EIC720919 ERY720919 FBU720919 FLQ720919 FVM720919 GFI720919 GPE720919 GZA720919 HIW720919 HSS720919 ICO720919 IMK720919 IWG720919 JGC720919 JPY720919 JZU720919 KJQ720919 KTM720919 LDI720919 LNE720919 LXA720919 MGW720919 MQS720919 NAO720919 NKK720919 NUG720919 OEC720919 ONY720919 OXU720919 PHQ720919 PRM720919 QBI720919 QLE720919 QVA720919 REW720919 ROS720919 RYO720919 SIK720919 SSG720919 TCC720919 TLY720919 TVU720919 UFQ720919 UPM720919 UZI720919 VJE720919 VTA720919 WCW720919 WMS720919 WWO720919 U786445 KC786455 TY786455 ADU786455 ANQ786455 AXM786455 BHI786455 BRE786455 CBA786455 CKW786455 CUS786455 DEO786455 DOK786455 DYG786455 EIC786455 ERY786455 FBU786455 FLQ786455 FVM786455 GFI786455 GPE786455 GZA786455 HIW786455 HSS786455 ICO786455 IMK786455 IWG786455 JGC786455 JPY786455 JZU786455 KJQ786455 KTM786455 LDI786455 LNE786455 LXA786455 MGW786455 MQS786455 NAO786455 NKK786455 NUG786455 OEC786455 ONY786455 OXU786455 PHQ786455 PRM786455 QBI786455 QLE786455 QVA786455 REW786455 ROS786455 RYO786455 SIK786455 SSG786455 TCC786455 TLY786455 TVU786455 UFQ786455 UPM786455 UZI786455 VJE786455 VTA786455 WCW786455 WMS786455 WWO786455 U851981 KC851991 TY851991 ADU851991 ANQ851991 AXM851991 BHI851991 BRE851991 CBA851991 CKW851991 CUS851991 DEO851991 DOK851991 DYG851991 EIC851991 ERY851991 FBU851991 FLQ851991 FVM851991 GFI851991 GPE851991 GZA851991 HIW851991 HSS851991 ICO851991 IMK851991 IWG851991 JGC851991 JPY851991 JZU851991 KJQ851991 KTM851991 LDI851991 LNE851991 LXA851991 MGW851991 MQS851991 NAO851991 NKK851991 NUG851991 OEC851991 ONY851991 OXU851991 PHQ851991 PRM851991 QBI851991 QLE851991 QVA851991 REW851991 ROS851991 RYO851991 SIK851991 SSG851991 TCC851991 TLY851991 TVU851991 UFQ851991 UPM851991 UZI851991 VJE851991 VTA851991 WCW851991 WMS851991 WWO851991 U917517 KC917527 TY917527 ADU917527 ANQ917527 AXM917527 BHI917527 BRE917527 CBA917527 CKW917527 CUS917527 DEO917527 DOK917527 DYG917527 EIC917527 ERY917527 FBU917527 FLQ917527 FVM917527 GFI917527 GPE917527 GZA917527 HIW917527 HSS917527 ICO917527 IMK917527 IWG917527 JGC917527 JPY917527 JZU917527 KJQ917527 KTM917527 LDI917527 LNE917527 LXA917527 MGW917527 MQS917527 NAO917527 NKK917527 NUG917527 OEC917527 ONY917527 OXU917527 PHQ917527 PRM917527 QBI917527 QLE917527 QVA917527 REW917527 ROS917527 RYO917527 SIK917527 SSG917527 TCC917527 TLY917527 TVU917527 UFQ917527 UPM917527 UZI917527 VJE917527 VTA917527 WCW917527 WMS917527 WWO917527 U983053 KC983063 TY983063 ADU983063 ANQ983063 AXM983063 BHI983063 BRE983063 CBA983063 CKW983063 CUS983063 DEO983063 DOK983063 DYG983063 EIC983063 ERY983063 FBU983063 FLQ983063 FVM983063 GFI983063 GPE983063 GZA983063 HIW983063 HSS983063 ICO983063 IMK983063 IWG983063 JGC983063 JPY983063 JZU983063 KJQ983063 KTM983063 LDI983063 LNE983063 LXA983063 MGW983063 MQS983063 NAO983063 NKK983063 NUG983063 OEC983063 ONY983063 OXU983063 PHQ983063 PRM983063 QBI983063 QLE983063 QVA983063 REW983063 ROS983063 RYO983063 SIK983063 SSG983063 TCC983063 TLY983063 TVU983063 UFQ983063 UPM983063 UZI983063 VJE983063 VTA983063 WCW983063 WMS983063 WWO983063" xr:uid="{00000000-0002-0000-0000-000034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1:G65551 JN65561:JO65561 TJ65561:TK65561 ADF65561:ADG65561 ANB65561:ANC65561 AWX65561:AWY65561 BGT65561:BGU65561 BQP65561:BQQ65561 CAL65561:CAM65561 CKH65561:CKI65561 CUD65561:CUE65561 DDZ65561:DEA65561 DNV65561:DNW65561 DXR65561:DXS65561 EHN65561:EHO65561 ERJ65561:ERK65561 FBF65561:FBG65561 FLB65561:FLC65561 FUX65561:FUY65561 GET65561:GEU65561 GOP65561:GOQ65561 GYL65561:GYM65561 HIH65561:HII65561 HSD65561:HSE65561 IBZ65561:ICA65561 ILV65561:ILW65561 IVR65561:IVS65561 JFN65561:JFO65561 JPJ65561:JPK65561 JZF65561:JZG65561 KJB65561:KJC65561 KSX65561:KSY65561 LCT65561:LCU65561 LMP65561:LMQ65561 LWL65561:LWM65561 MGH65561:MGI65561 MQD65561:MQE65561 MZZ65561:NAA65561 NJV65561:NJW65561 NTR65561:NTS65561 ODN65561:ODO65561 ONJ65561:ONK65561 OXF65561:OXG65561 PHB65561:PHC65561 PQX65561:PQY65561 QAT65561:QAU65561 QKP65561:QKQ65561 QUL65561:QUM65561 REH65561:REI65561 ROD65561:ROE65561 RXZ65561:RYA65561 SHV65561:SHW65561 SRR65561:SRS65561 TBN65561:TBO65561 TLJ65561:TLK65561 TVF65561:TVG65561 UFB65561:UFC65561 UOX65561:UOY65561 UYT65561:UYU65561 VIP65561:VIQ65561 VSL65561:VSM65561 WCH65561:WCI65561 WMD65561:WME65561 WVZ65561:WWA65561 F131087:G131087 JN131097:JO131097 TJ131097:TK131097 ADF131097:ADG131097 ANB131097:ANC131097 AWX131097:AWY131097 BGT131097:BGU131097 BQP131097:BQQ131097 CAL131097:CAM131097 CKH131097:CKI131097 CUD131097:CUE131097 DDZ131097:DEA131097 DNV131097:DNW131097 DXR131097:DXS131097 EHN131097:EHO131097 ERJ131097:ERK131097 FBF131097:FBG131097 FLB131097:FLC131097 FUX131097:FUY131097 GET131097:GEU131097 GOP131097:GOQ131097 GYL131097:GYM131097 HIH131097:HII131097 HSD131097:HSE131097 IBZ131097:ICA131097 ILV131097:ILW131097 IVR131097:IVS131097 JFN131097:JFO131097 JPJ131097:JPK131097 JZF131097:JZG131097 KJB131097:KJC131097 KSX131097:KSY131097 LCT131097:LCU131097 LMP131097:LMQ131097 LWL131097:LWM131097 MGH131097:MGI131097 MQD131097:MQE131097 MZZ131097:NAA131097 NJV131097:NJW131097 NTR131097:NTS131097 ODN131097:ODO131097 ONJ131097:ONK131097 OXF131097:OXG131097 PHB131097:PHC131097 PQX131097:PQY131097 QAT131097:QAU131097 QKP131097:QKQ131097 QUL131097:QUM131097 REH131097:REI131097 ROD131097:ROE131097 RXZ131097:RYA131097 SHV131097:SHW131097 SRR131097:SRS131097 TBN131097:TBO131097 TLJ131097:TLK131097 TVF131097:TVG131097 UFB131097:UFC131097 UOX131097:UOY131097 UYT131097:UYU131097 VIP131097:VIQ131097 VSL131097:VSM131097 WCH131097:WCI131097 WMD131097:WME131097 WVZ131097:WWA131097 F196623:G196623 JN196633:JO196633 TJ196633:TK196633 ADF196633:ADG196633 ANB196633:ANC196633 AWX196633:AWY196633 BGT196633:BGU196633 BQP196633:BQQ196633 CAL196633:CAM196633 CKH196633:CKI196633 CUD196633:CUE196633 DDZ196633:DEA196633 DNV196633:DNW196633 DXR196633:DXS196633 EHN196633:EHO196633 ERJ196633:ERK196633 FBF196633:FBG196633 FLB196633:FLC196633 FUX196633:FUY196633 GET196633:GEU196633 GOP196633:GOQ196633 GYL196633:GYM196633 HIH196633:HII196633 HSD196633:HSE196633 IBZ196633:ICA196633 ILV196633:ILW196633 IVR196633:IVS196633 JFN196633:JFO196633 JPJ196633:JPK196633 JZF196633:JZG196633 KJB196633:KJC196633 KSX196633:KSY196633 LCT196633:LCU196633 LMP196633:LMQ196633 LWL196633:LWM196633 MGH196633:MGI196633 MQD196633:MQE196633 MZZ196633:NAA196633 NJV196633:NJW196633 NTR196633:NTS196633 ODN196633:ODO196633 ONJ196633:ONK196633 OXF196633:OXG196633 PHB196633:PHC196633 PQX196633:PQY196633 QAT196633:QAU196633 QKP196633:QKQ196633 QUL196633:QUM196633 REH196633:REI196633 ROD196633:ROE196633 RXZ196633:RYA196633 SHV196633:SHW196633 SRR196633:SRS196633 TBN196633:TBO196633 TLJ196633:TLK196633 TVF196633:TVG196633 UFB196633:UFC196633 UOX196633:UOY196633 UYT196633:UYU196633 VIP196633:VIQ196633 VSL196633:VSM196633 WCH196633:WCI196633 WMD196633:WME196633 WVZ196633:WWA196633 F262159:G262159 JN262169:JO262169 TJ262169:TK262169 ADF262169:ADG262169 ANB262169:ANC262169 AWX262169:AWY262169 BGT262169:BGU262169 BQP262169:BQQ262169 CAL262169:CAM262169 CKH262169:CKI262169 CUD262169:CUE262169 DDZ262169:DEA262169 DNV262169:DNW262169 DXR262169:DXS262169 EHN262169:EHO262169 ERJ262169:ERK262169 FBF262169:FBG262169 FLB262169:FLC262169 FUX262169:FUY262169 GET262169:GEU262169 GOP262169:GOQ262169 GYL262169:GYM262169 HIH262169:HII262169 HSD262169:HSE262169 IBZ262169:ICA262169 ILV262169:ILW262169 IVR262169:IVS262169 JFN262169:JFO262169 JPJ262169:JPK262169 JZF262169:JZG262169 KJB262169:KJC262169 KSX262169:KSY262169 LCT262169:LCU262169 LMP262169:LMQ262169 LWL262169:LWM262169 MGH262169:MGI262169 MQD262169:MQE262169 MZZ262169:NAA262169 NJV262169:NJW262169 NTR262169:NTS262169 ODN262169:ODO262169 ONJ262169:ONK262169 OXF262169:OXG262169 PHB262169:PHC262169 PQX262169:PQY262169 QAT262169:QAU262169 QKP262169:QKQ262169 QUL262169:QUM262169 REH262169:REI262169 ROD262169:ROE262169 RXZ262169:RYA262169 SHV262169:SHW262169 SRR262169:SRS262169 TBN262169:TBO262169 TLJ262169:TLK262169 TVF262169:TVG262169 UFB262169:UFC262169 UOX262169:UOY262169 UYT262169:UYU262169 VIP262169:VIQ262169 VSL262169:VSM262169 WCH262169:WCI262169 WMD262169:WME262169 WVZ262169:WWA262169 F327695:G327695 JN327705:JO327705 TJ327705:TK327705 ADF327705:ADG327705 ANB327705:ANC327705 AWX327705:AWY327705 BGT327705:BGU327705 BQP327705:BQQ327705 CAL327705:CAM327705 CKH327705:CKI327705 CUD327705:CUE327705 DDZ327705:DEA327705 DNV327705:DNW327705 DXR327705:DXS327705 EHN327705:EHO327705 ERJ327705:ERK327705 FBF327705:FBG327705 FLB327705:FLC327705 FUX327705:FUY327705 GET327705:GEU327705 GOP327705:GOQ327705 GYL327705:GYM327705 HIH327705:HII327705 HSD327705:HSE327705 IBZ327705:ICA327705 ILV327705:ILW327705 IVR327705:IVS327705 JFN327705:JFO327705 JPJ327705:JPK327705 JZF327705:JZG327705 KJB327705:KJC327705 KSX327705:KSY327705 LCT327705:LCU327705 LMP327705:LMQ327705 LWL327705:LWM327705 MGH327705:MGI327705 MQD327705:MQE327705 MZZ327705:NAA327705 NJV327705:NJW327705 NTR327705:NTS327705 ODN327705:ODO327705 ONJ327705:ONK327705 OXF327705:OXG327705 PHB327705:PHC327705 PQX327705:PQY327705 QAT327705:QAU327705 QKP327705:QKQ327705 QUL327705:QUM327705 REH327705:REI327705 ROD327705:ROE327705 RXZ327705:RYA327705 SHV327705:SHW327705 SRR327705:SRS327705 TBN327705:TBO327705 TLJ327705:TLK327705 TVF327705:TVG327705 UFB327705:UFC327705 UOX327705:UOY327705 UYT327705:UYU327705 VIP327705:VIQ327705 VSL327705:VSM327705 WCH327705:WCI327705 WMD327705:WME327705 WVZ327705:WWA327705 F393231:G393231 JN393241:JO393241 TJ393241:TK393241 ADF393241:ADG393241 ANB393241:ANC393241 AWX393241:AWY393241 BGT393241:BGU393241 BQP393241:BQQ393241 CAL393241:CAM393241 CKH393241:CKI393241 CUD393241:CUE393241 DDZ393241:DEA393241 DNV393241:DNW393241 DXR393241:DXS393241 EHN393241:EHO393241 ERJ393241:ERK393241 FBF393241:FBG393241 FLB393241:FLC393241 FUX393241:FUY393241 GET393241:GEU393241 GOP393241:GOQ393241 GYL393241:GYM393241 HIH393241:HII393241 HSD393241:HSE393241 IBZ393241:ICA393241 ILV393241:ILW393241 IVR393241:IVS393241 JFN393241:JFO393241 JPJ393241:JPK393241 JZF393241:JZG393241 KJB393241:KJC393241 KSX393241:KSY393241 LCT393241:LCU393241 LMP393241:LMQ393241 LWL393241:LWM393241 MGH393241:MGI393241 MQD393241:MQE393241 MZZ393241:NAA393241 NJV393241:NJW393241 NTR393241:NTS393241 ODN393241:ODO393241 ONJ393241:ONK393241 OXF393241:OXG393241 PHB393241:PHC393241 PQX393241:PQY393241 QAT393241:QAU393241 QKP393241:QKQ393241 QUL393241:QUM393241 REH393241:REI393241 ROD393241:ROE393241 RXZ393241:RYA393241 SHV393241:SHW393241 SRR393241:SRS393241 TBN393241:TBO393241 TLJ393241:TLK393241 TVF393241:TVG393241 UFB393241:UFC393241 UOX393241:UOY393241 UYT393241:UYU393241 VIP393241:VIQ393241 VSL393241:VSM393241 WCH393241:WCI393241 WMD393241:WME393241 WVZ393241:WWA393241 F458767:G458767 JN458777:JO458777 TJ458777:TK458777 ADF458777:ADG458777 ANB458777:ANC458777 AWX458777:AWY458777 BGT458777:BGU458777 BQP458777:BQQ458777 CAL458777:CAM458777 CKH458777:CKI458777 CUD458777:CUE458777 DDZ458777:DEA458777 DNV458777:DNW458777 DXR458777:DXS458777 EHN458777:EHO458777 ERJ458777:ERK458777 FBF458777:FBG458777 FLB458777:FLC458777 FUX458777:FUY458777 GET458777:GEU458777 GOP458777:GOQ458777 GYL458777:GYM458777 HIH458777:HII458777 HSD458777:HSE458777 IBZ458777:ICA458777 ILV458777:ILW458777 IVR458777:IVS458777 JFN458777:JFO458777 JPJ458777:JPK458777 JZF458777:JZG458777 KJB458777:KJC458777 KSX458777:KSY458777 LCT458777:LCU458777 LMP458777:LMQ458777 LWL458777:LWM458777 MGH458777:MGI458777 MQD458777:MQE458777 MZZ458777:NAA458777 NJV458777:NJW458777 NTR458777:NTS458777 ODN458777:ODO458777 ONJ458777:ONK458777 OXF458777:OXG458777 PHB458777:PHC458777 PQX458777:PQY458777 QAT458777:QAU458777 QKP458777:QKQ458777 QUL458777:QUM458777 REH458777:REI458777 ROD458777:ROE458777 RXZ458777:RYA458777 SHV458777:SHW458777 SRR458777:SRS458777 TBN458777:TBO458777 TLJ458777:TLK458777 TVF458777:TVG458777 UFB458777:UFC458777 UOX458777:UOY458777 UYT458777:UYU458777 VIP458777:VIQ458777 VSL458777:VSM458777 WCH458777:WCI458777 WMD458777:WME458777 WVZ458777:WWA458777 F524303:G524303 JN524313:JO524313 TJ524313:TK524313 ADF524313:ADG524313 ANB524313:ANC524313 AWX524313:AWY524313 BGT524313:BGU524313 BQP524313:BQQ524313 CAL524313:CAM524313 CKH524313:CKI524313 CUD524313:CUE524313 DDZ524313:DEA524313 DNV524313:DNW524313 DXR524313:DXS524313 EHN524313:EHO524313 ERJ524313:ERK524313 FBF524313:FBG524313 FLB524313:FLC524313 FUX524313:FUY524313 GET524313:GEU524313 GOP524313:GOQ524313 GYL524313:GYM524313 HIH524313:HII524313 HSD524313:HSE524313 IBZ524313:ICA524313 ILV524313:ILW524313 IVR524313:IVS524313 JFN524313:JFO524313 JPJ524313:JPK524313 JZF524313:JZG524313 KJB524313:KJC524313 KSX524313:KSY524313 LCT524313:LCU524313 LMP524313:LMQ524313 LWL524313:LWM524313 MGH524313:MGI524313 MQD524313:MQE524313 MZZ524313:NAA524313 NJV524313:NJW524313 NTR524313:NTS524313 ODN524313:ODO524313 ONJ524313:ONK524313 OXF524313:OXG524313 PHB524313:PHC524313 PQX524313:PQY524313 QAT524313:QAU524313 QKP524313:QKQ524313 QUL524313:QUM524313 REH524313:REI524313 ROD524313:ROE524313 RXZ524313:RYA524313 SHV524313:SHW524313 SRR524313:SRS524313 TBN524313:TBO524313 TLJ524313:TLK524313 TVF524313:TVG524313 UFB524313:UFC524313 UOX524313:UOY524313 UYT524313:UYU524313 VIP524313:VIQ524313 VSL524313:VSM524313 WCH524313:WCI524313 WMD524313:WME524313 WVZ524313:WWA524313 F589839:G589839 JN589849:JO589849 TJ589849:TK589849 ADF589849:ADG589849 ANB589849:ANC589849 AWX589849:AWY589849 BGT589849:BGU589849 BQP589849:BQQ589849 CAL589849:CAM589849 CKH589849:CKI589849 CUD589849:CUE589849 DDZ589849:DEA589849 DNV589849:DNW589849 DXR589849:DXS589849 EHN589849:EHO589849 ERJ589849:ERK589849 FBF589849:FBG589849 FLB589849:FLC589849 FUX589849:FUY589849 GET589849:GEU589849 GOP589849:GOQ589849 GYL589849:GYM589849 HIH589849:HII589849 HSD589849:HSE589849 IBZ589849:ICA589849 ILV589849:ILW589849 IVR589849:IVS589849 JFN589849:JFO589849 JPJ589849:JPK589849 JZF589849:JZG589849 KJB589849:KJC589849 KSX589849:KSY589849 LCT589849:LCU589849 LMP589849:LMQ589849 LWL589849:LWM589849 MGH589849:MGI589849 MQD589849:MQE589849 MZZ589849:NAA589849 NJV589849:NJW589849 NTR589849:NTS589849 ODN589849:ODO589849 ONJ589849:ONK589849 OXF589849:OXG589849 PHB589849:PHC589849 PQX589849:PQY589849 QAT589849:QAU589849 QKP589849:QKQ589849 QUL589849:QUM589849 REH589849:REI589849 ROD589849:ROE589849 RXZ589849:RYA589849 SHV589849:SHW589849 SRR589849:SRS589849 TBN589849:TBO589849 TLJ589849:TLK589849 TVF589849:TVG589849 UFB589849:UFC589849 UOX589849:UOY589849 UYT589849:UYU589849 VIP589849:VIQ589849 VSL589849:VSM589849 WCH589849:WCI589849 WMD589849:WME589849 WVZ589849:WWA589849 F655375:G655375 JN655385:JO655385 TJ655385:TK655385 ADF655385:ADG655385 ANB655385:ANC655385 AWX655385:AWY655385 BGT655385:BGU655385 BQP655385:BQQ655385 CAL655385:CAM655385 CKH655385:CKI655385 CUD655385:CUE655385 DDZ655385:DEA655385 DNV655385:DNW655385 DXR655385:DXS655385 EHN655385:EHO655385 ERJ655385:ERK655385 FBF655385:FBG655385 FLB655385:FLC655385 FUX655385:FUY655385 GET655385:GEU655385 GOP655385:GOQ655385 GYL655385:GYM655385 HIH655385:HII655385 HSD655385:HSE655385 IBZ655385:ICA655385 ILV655385:ILW655385 IVR655385:IVS655385 JFN655385:JFO655385 JPJ655385:JPK655385 JZF655385:JZG655385 KJB655385:KJC655385 KSX655385:KSY655385 LCT655385:LCU655385 LMP655385:LMQ655385 LWL655385:LWM655385 MGH655385:MGI655385 MQD655385:MQE655385 MZZ655385:NAA655385 NJV655385:NJW655385 NTR655385:NTS655385 ODN655385:ODO655385 ONJ655385:ONK655385 OXF655385:OXG655385 PHB655385:PHC655385 PQX655385:PQY655385 QAT655385:QAU655385 QKP655385:QKQ655385 QUL655385:QUM655385 REH655385:REI655385 ROD655385:ROE655385 RXZ655385:RYA655385 SHV655385:SHW655385 SRR655385:SRS655385 TBN655385:TBO655385 TLJ655385:TLK655385 TVF655385:TVG655385 UFB655385:UFC655385 UOX655385:UOY655385 UYT655385:UYU655385 VIP655385:VIQ655385 VSL655385:VSM655385 WCH655385:WCI655385 WMD655385:WME655385 WVZ655385:WWA655385 F720911:G720911 JN720921:JO720921 TJ720921:TK720921 ADF720921:ADG720921 ANB720921:ANC720921 AWX720921:AWY720921 BGT720921:BGU720921 BQP720921:BQQ720921 CAL720921:CAM720921 CKH720921:CKI720921 CUD720921:CUE720921 DDZ720921:DEA720921 DNV720921:DNW720921 DXR720921:DXS720921 EHN720921:EHO720921 ERJ720921:ERK720921 FBF720921:FBG720921 FLB720921:FLC720921 FUX720921:FUY720921 GET720921:GEU720921 GOP720921:GOQ720921 GYL720921:GYM720921 HIH720921:HII720921 HSD720921:HSE720921 IBZ720921:ICA720921 ILV720921:ILW720921 IVR720921:IVS720921 JFN720921:JFO720921 JPJ720921:JPK720921 JZF720921:JZG720921 KJB720921:KJC720921 KSX720921:KSY720921 LCT720921:LCU720921 LMP720921:LMQ720921 LWL720921:LWM720921 MGH720921:MGI720921 MQD720921:MQE720921 MZZ720921:NAA720921 NJV720921:NJW720921 NTR720921:NTS720921 ODN720921:ODO720921 ONJ720921:ONK720921 OXF720921:OXG720921 PHB720921:PHC720921 PQX720921:PQY720921 QAT720921:QAU720921 QKP720921:QKQ720921 QUL720921:QUM720921 REH720921:REI720921 ROD720921:ROE720921 RXZ720921:RYA720921 SHV720921:SHW720921 SRR720921:SRS720921 TBN720921:TBO720921 TLJ720921:TLK720921 TVF720921:TVG720921 UFB720921:UFC720921 UOX720921:UOY720921 UYT720921:UYU720921 VIP720921:VIQ720921 VSL720921:VSM720921 WCH720921:WCI720921 WMD720921:WME720921 WVZ720921:WWA720921 F786447:G786447 JN786457:JO786457 TJ786457:TK786457 ADF786457:ADG786457 ANB786457:ANC786457 AWX786457:AWY786457 BGT786457:BGU786457 BQP786457:BQQ786457 CAL786457:CAM786457 CKH786457:CKI786457 CUD786457:CUE786457 DDZ786457:DEA786457 DNV786457:DNW786457 DXR786457:DXS786457 EHN786457:EHO786457 ERJ786457:ERK786457 FBF786457:FBG786457 FLB786457:FLC786457 FUX786457:FUY786457 GET786457:GEU786457 GOP786457:GOQ786457 GYL786457:GYM786457 HIH786457:HII786457 HSD786457:HSE786457 IBZ786457:ICA786457 ILV786457:ILW786457 IVR786457:IVS786457 JFN786457:JFO786457 JPJ786457:JPK786457 JZF786457:JZG786457 KJB786457:KJC786457 KSX786457:KSY786457 LCT786457:LCU786457 LMP786457:LMQ786457 LWL786457:LWM786457 MGH786457:MGI786457 MQD786457:MQE786457 MZZ786457:NAA786457 NJV786457:NJW786457 NTR786457:NTS786457 ODN786457:ODO786457 ONJ786457:ONK786457 OXF786457:OXG786457 PHB786457:PHC786457 PQX786457:PQY786457 QAT786457:QAU786457 QKP786457:QKQ786457 QUL786457:QUM786457 REH786457:REI786457 ROD786457:ROE786457 RXZ786457:RYA786457 SHV786457:SHW786457 SRR786457:SRS786457 TBN786457:TBO786457 TLJ786457:TLK786457 TVF786457:TVG786457 UFB786457:UFC786457 UOX786457:UOY786457 UYT786457:UYU786457 VIP786457:VIQ786457 VSL786457:VSM786457 WCH786457:WCI786457 WMD786457:WME786457 WVZ786457:WWA786457 F851983:G851983 JN851993:JO851993 TJ851993:TK851993 ADF851993:ADG851993 ANB851993:ANC851993 AWX851993:AWY851993 BGT851993:BGU851993 BQP851993:BQQ851993 CAL851993:CAM851993 CKH851993:CKI851993 CUD851993:CUE851993 DDZ851993:DEA851993 DNV851993:DNW851993 DXR851993:DXS851993 EHN851993:EHO851993 ERJ851993:ERK851993 FBF851993:FBG851993 FLB851993:FLC851993 FUX851993:FUY851993 GET851993:GEU851993 GOP851993:GOQ851993 GYL851993:GYM851993 HIH851993:HII851993 HSD851993:HSE851993 IBZ851993:ICA851993 ILV851993:ILW851993 IVR851993:IVS851993 JFN851993:JFO851993 JPJ851993:JPK851993 JZF851993:JZG851993 KJB851993:KJC851993 KSX851993:KSY851993 LCT851993:LCU851993 LMP851993:LMQ851993 LWL851993:LWM851993 MGH851993:MGI851993 MQD851993:MQE851993 MZZ851993:NAA851993 NJV851993:NJW851993 NTR851993:NTS851993 ODN851993:ODO851993 ONJ851993:ONK851993 OXF851993:OXG851993 PHB851993:PHC851993 PQX851993:PQY851993 QAT851993:QAU851993 QKP851993:QKQ851993 QUL851993:QUM851993 REH851993:REI851993 ROD851993:ROE851993 RXZ851993:RYA851993 SHV851993:SHW851993 SRR851993:SRS851993 TBN851993:TBO851993 TLJ851993:TLK851993 TVF851993:TVG851993 UFB851993:UFC851993 UOX851993:UOY851993 UYT851993:UYU851993 VIP851993:VIQ851993 VSL851993:VSM851993 WCH851993:WCI851993 WMD851993:WME851993 WVZ851993:WWA851993 F917519:G917519 JN917529:JO917529 TJ917529:TK917529 ADF917529:ADG917529 ANB917529:ANC917529 AWX917529:AWY917529 BGT917529:BGU917529 BQP917529:BQQ917529 CAL917529:CAM917529 CKH917529:CKI917529 CUD917529:CUE917529 DDZ917529:DEA917529 DNV917529:DNW917529 DXR917529:DXS917529 EHN917529:EHO917529 ERJ917529:ERK917529 FBF917529:FBG917529 FLB917529:FLC917529 FUX917529:FUY917529 GET917529:GEU917529 GOP917529:GOQ917529 GYL917529:GYM917529 HIH917529:HII917529 HSD917529:HSE917529 IBZ917529:ICA917529 ILV917529:ILW917529 IVR917529:IVS917529 JFN917529:JFO917529 JPJ917529:JPK917529 JZF917529:JZG917529 KJB917529:KJC917529 KSX917529:KSY917529 LCT917529:LCU917529 LMP917529:LMQ917529 LWL917529:LWM917529 MGH917529:MGI917529 MQD917529:MQE917529 MZZ917529:NAA917529 NJV917529:NJW917529 NTR917529:NTS917529 ODN917529:ODO917529 ONJ917529:ONK917529 OXF917529:OXG917529 PHB917529:PHC917529 PQX917529:PQY917529 QAT917529:QAU917529 QKP917529:QKQ917529 QUL917529:QUM917529 REH917529:REI917529 ROD917529:ROE917529 RXZ917529:RYA917529 SHV917529:SHW917529 SRR917529:SRS917529 TBN917529:TBO917529 TLJ917529:TLK917529 TVF917529:TVG917529 UFB917529:UFC917529 UOX917529:UOY917529 UYT917529:UYU917529 VIP917529:VIQ917529 VSL917529:VSM917529 WCH917529:WCI917529 WMD917529:WME917529 WVZ917529:WWA917529 F983055:G983055 JN983065:JO983065 TJ983065:TK983065 ADF983065:ADG983065 ANB983065:ANC983065 AWX983065:AWY983065 BGT983065:BGU983065 BQP983065:BQQ983065 CAL983065:CAM983065 CKH983065:CKI983065 CUD983065:CUE983065 DDZ983065:DEA983065 DNV983065:DNW983065 DXR983065:DXS983065 EHN983065:EHO983065 ERJ983065:ERK983065 FBF983065:FBG983065 FLB983065:FLC983065 FUX983065:FUY983065 GET983065:GEU983065 GOP983065:GOQ983065 GYL983065:GYM983065 HIH983065:HII983065 HSD983065:HSE983065 IBZ983065:ICA983065 ILV983065:ILW983065 IVR983065:IVS983065 JFN983065:JFO983065 JPJ983065:JPK983065 JZF983065:JZG983065 KJB983065:KJC983065 KSX983065:KSY983065 LCT983065:LCU983065 LMP983065:LMQ983065 LWL983065:LWM983065 MGH983065:MGI983065 MQD983065:MQE983065 MZZ983065:NAA983065 NJV983065:NJW983065 NTR983065:NTS983065 ODN983065:ODO983065 ONJ983065:ONK983065 OXF983065:OXG983065 PHB983065:PHC983065 PQX983065:PQY983065 QAT983065:QAU983065 QKP983065:QKQ983065 QUL983065:QUM983065 REH983065:REI983065 ROD983065:ROE983065 RXZ983065:RYA983065 SHV983065:SHW983065 SRR983065:SRS983065 TBN983065:TBO983065 TLJ983065:TLK983065 TVF983065:TVG983065 UFB983065:UFC983065 UOX983065:UOY983065 UYT983065:UYU983065 VIP983065:VIQ983065 VSL983065:VSM983065 WCH983065:WCI983065 WMD983065:WME983065 WVZ983065:WWA983065" xr:uid="{00000000-0002-0000-0000-000035000000}">
      <formula1>$X$2:$X$3</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1:V65551 JU65561:KD65561 TQ65561:TZ65561 ADM65561:ADV65561 ANI65561:ANR65561 AXE65561:AXN65561 BHA65561:BHJ65561 BQW65561:BRF65561 CAS65561:CBB65561 CKO65561:CKX65561 CUK65561:CUT65561 DEG65561:DEP65561 DOC65561:DOL65561 DXY65561:DYH65561 EHU65561:EID65561 ERQ65561:ERZ65561 FBM65561:FBV65561 FLI65561:FLR65561 FVE65561:FVN65561 GFA65561:GFJ65561 GOW65561:GPF65561 GYS65561:GZB65561 HIO65561:HIX65561 HSK65561:HST65561 ICG65561:ICP65561 IMC65561:IML65561 IVY65561:IWH65561 JFU65561:JGD65561 JPQ65561:JPZ65561 JZM65561:JZV65561 KJI65561:KJR65561 KTE65561:KTN65561 LDA65561:LDJ65561 LMW65561:LNF65561 LWS65561:LXB65561 MGO65561:MGX65561 MQK65561:MQT65561 NAG65561:NAP65561 NKC65561:NKL65561 NTY65561:NUH65561 ODU65561:OED65561 ONQ65561:ONZ65561 OXM65561:OXV65561 PHI65561:PHR65561 PRE65561:PRN65561 QBA65561:QBJ65561 QKW65561:QLF65561 QUS65561:QVB65561 REO65561:REX65561 ROK65561:ROT65561 RYG65561:RYP65561 SIC65561:SIL65561 SRY65561:SSH65561 TBU65561:TCD65561 TLQ65561:TLZ65561 TVM65561:TVV65561 UFI65561:UFR65561 UPE65561:UPN65561 UZA65561:UZJ65561 VIW65561:VJF65561 VSS65561:VTB65561 WCO65561:WCX65561 WMK65561:WMT65561 WWG65561:WWP65561 M131087:V131087 JU131097:KD131097 TQ131097:TZ131097 ADM131097:ADV131097 ANI131097:ANR131097 AXE131097:AXN131097 BHA131097:BHJ131097 BQW131097:BRF131097 CAS131097:CBB131097 CKO131097:CKX131097 CUK131097:CUT131097 DEG131097:DEP131097 DOC131097:DOL131097 DXY131097:DYH131097 EHU131097:EID131097 ERQ131097:ERZ131097 FBM131097:FBV131097 FLI131097:FLR131097 FVE131097:FVN131097 GFA131097:GFJ131097 GOW131097:GPF131097 GYS131097:GZB131097 HIO131097:HIX131097 HSK131097:HST131097 ICG131097:ICP131097 IMC131097:IML131097 IVY131097:IWH131097 JFU131097:JGD131097 JPQ131097:JPZ131097 JZM131097:JZV131097 KJI131097:KJR131097 KTE131097:KTN131097 LDA131097:LDJ131097 LMW131097:LNF131097 LWS131097:LXB131097 MGO131097:MGX131097 MQK131097:MQT131097 NAG131097:NAP131097 NKC131097:NKL131097 NTY131097:NUH131097 ODU131097:OED131097 ONQ131097:ONZ131097 OXM131097:OXV131097 PHI131097:PHR131097 PRE131097:PRN131097 QBA131097:QBJ131097 QKW131097:QLF131097 QUS131097:QVB131097 REO131097:REX131097 ROK131097:ROT131097 RYG131097:RYP131097 SIC131097:SIL131097 SRY131097:SSH131097 TBU131097:TCD131097 TLQ131097:TLZ131097 TVM131097:TVV131097 UFI131097:UFR131097 UPE131097:UPN131097 UZA131097:UZJ131097 VIW131097:VJF131097 VSS131097:VTB131097 WCO131097:WCX131097 WMK131097:WMT131097 WWG131097:WWP131097 M196623:V196623 JU196633:KD196633 TQ196633:TZ196633 ADM196633:ADV196633 ANI196633:ANR196633 AXE196633:AXN196633 BHA196633:BHJ196633 BQW196633:BRF196633 CAS196633:CBB196633 CKO196633:CKX196633 CUK196633:CUT196633 DEG196633:DEP196633 DOC196633:DOL196633 DXY196633:DYH196633 EHU196633:EID196633 ERQ196633:ERZ196633 FBM196633:FBV196633 FLI196633:FLR196633 FVE196633:FVN196633 GFA196633:GFJ196633 GOW196633:GPF196633 GYS196633:GZB196633 HIO196633:HIX196633 HSK196633:HST196633 ICG196633:ICP196633 IMC196633:IML196633 IVY196633:IWH196633 JFU196633:JGD196633 JPQ196633:JPZ196633 JZM196633:JZV196633 KJI196633:KJR196633 KTE196633:KTN196633 LDA196633:LDJ196633 LMW196633:LNF196633 LWS196633:LXB196633 MGO196633:MGX196633 MQK196633:MQT196633 NAG196633:NAP196633 NKC196633:NKL196633 NTY196633:NUH196633 ODU196633:OED196633 ONQ196633:ONZ196633 OXM196633:OXV196633 PHI196633:PHR196633 PRE196633:PRN196633 QBA196633:QBJ196633 QKW196633:QLF196633 QUS196633:QVB196633 REO196633:REX196633 ROK196633:ROT196633 RYG196633:RYP196633 SIC196633:SIL196633 SRY196633:SSH196633 TBU196633:TCD196633 TLQ196633:TLZ196633 TVM196633:TVV196633 UFI196633:UFR196633 UPE196633:UPN196633 UZA196633:UZJ196633 VIW196633:VJF196633 VSS196633:VTB196633 WCO196633:WCX196633 WMK196633:WMT196633 WWG196633:WWP196633 M262159:V262159 JU262169:KD262169 TQ262169:TZ262169 ADM262169:ADV262169 ANI262169:ANR262169 AXE262169:AXN262169 BHA262169:BHJ262169 BQW262169:BRF262169 CAS262169:CBB262169 CKO262169:CKX262169 CUK262169:CUT262169 DEG262169:DEP262169 DOC262169:DOL262169 DXY262169:DYH262169 EHU262169:EID262169 ERQ262169:ERZ262169 FBM262169:FBV262169 FLI262169:FLR262169 FVE262169:FVN262169 GFA262169:GFJ262169 GOW262169:GPF262169 GYS262169:GZB262169 HIO262169:HIX262169 HSK262169:HST262169 ICG262169:ICP262169 IMC262169:IML262169 IVY262169:IWH262169 JFU262169:JGD262169 JPQ262169:JPZ262169 JZM262169:JZV262169 KJI262169:KJR262169 KTE262169:KTN262169 LDA262169:LDJ262169 LMW262169:LNF262169 LWS262169:LXB262169 MGO262169:MGX262169 MQK262169:MQT262169 NAG262169:NAP262169 NKC262169:NKL262169 NTY262169:NUH262169 ODU262169:OED262169 ONQ262169:ONZ262169 OXM262169:OXV262169 PHI262169:PHR262169 PRE262169:PRN262169 QBA262169:QBJ262169 QKW262169:QLF262169 QUS262169:QVB262169 REO262169:REX262169 ROK262169:ROT262169 RYG262169:RYP262169 SIC262169:SIL262169 SRY262169:SSH262169 TBU262169:TCD262169 TLQ262169:TLZ262169 TVM262169:TVV262169 UFI262169:UFR262169 UPE262169:UPN262169 UZA262169:UZJ262169 VIW262169:VJF262169 VSS262169:VTB262169 WCO262169:WCX262169 WMK262169:WMT262169 WWG262169:WWP262169 M327695:V327695 JU327705:KD327705 TQ327705:TZ327705 ADM327705:ADV327705 ANI327705:ANR327705 AXE327705:AXN327705 BHA327705:BHJ327705 BQW327705:BRF327705 CAS327705:CBB327705 CKO327705:CKX327705 CUK327705:CUT327705 DEG327705:DEP327705 DOC327705:DOL327705 DXY327705:DYH327705 EHU327705:EID327705 ERQ327705:ERZ327705 FBM327705:FBV327705 FLI327705:FLR327705 FVE327705:FVN327705 GFA327705:GFJ327705 GOW327705:GPF327705 GYS327705:GZB327705 HIO327705:HIX327705 HSK327705:HST327705 ICG327705:ICP327705 IMC327705:IML327705 IVY327705:IWH327705 JFU327705:JGD327705 JPQ327705:JPZ327705 JZM327705:JZV327705 KJI327705:KJR327705 KTE327705:KTN327705 LDA327705:LDJ327705 LMW327705:LNF327705 LWS327705:LXB327705 MGO327705:MGX327705 MQK327705:MQT327705 NAG327705:NAP327705 NKC327705:NKL327705 NTY327705:NUH327705 ODU327705:OED327705 ONQ327705:ONZ327705 OXM327705:OXV327705 PHI327705:PHR327705 PRE327705:PRN327705 QBA327705:QBJ327705 QKW327705:QLF327705 QUS327705:QVB327705 REO327705:REX327705 ROK327705:ROT327705 RYG327705:RYP327705 SIC327705:SIL327705 SRY327705:SSH327705 TBU327705:TCD327705 TLQ327705:TLZ327705 TVM327705:TVV327705 UFI327705:UFR327705 UPE327705:UPN327705 UZA327705:UZJ327705 VIW327705:VJF327705 VSS327705:VTB327705 WCO327705:WCX327705 WMK327705:WMT327705 WWG327705:WWP327705 M393231:V393231 JU393241:KD393241 TQ393241:TZ393241 ADM393241:ADV393241 ANI393241:ANR393241 AXE393241:AXN393241 BHA393241:BHJ393241 BQW393241:BRF393241 CAS393241:CBB393241 CKO393241:CKX393241 CUK393241:CUT393241 DEG393241:DEP393241 DOC393241:DOL393241 DXY393241:DYH393241 EHU393241:EID393241 ERQ393241:ERZ393241 FBM393241:FBV393241 FLI393241:FLR393241 FVE393241:FVN393241 GFA393241:GFJ393241 GOW393241:GPF393241 GYS393241:GZB393241 HIO393241:HIX393241 HSK393241:HST393241 ICG393241:ICP393241 IMC393241:IML393241 IVY393241:IWH393241 JFU393241:JGD393241 JPQ393241:JPZ393241 JZM393241:JZV393241 KJI393241:KJR393241 KTE393241:KTN393241 LDA393241:LDJ393241 LMW393241:LNF393241 LWS393241:LXB393241 MGO393241:MGX393241 MQK393241:MQT393241 NAG393241:NAP393241 NKC393241:NKL393241 NTY393241:NUH393241 ODU393241:OED393241 ONQ393241:ONZ393241 OXM393241:OXV393241 PHI393241:PHR393241 PRE393241:PRN393241 QBA393241:QBJ393241 QKW393241:QLF393241 QUS393241:QVB393241 REO393241:REX393241 ROK393241:ROT393241 RYG393241:RYP393241 SIC393241:SIL393241 SRY393241:SSH393241 TBU393241:TCD393241 TLQ393241:TLZ393241 TVM393241:TVV393241 UFI393241:UFR393241 UPE393241:UPN393241 UZA393241:UZJ393241 VIW393241:VJF393241 VSS393241:VTB393241 WCO393241:WCX393241 WMK393241:WMT393241 WWG393241:WWP393241 M458767:V458767 JU458777:KD458777 TQ458777:TZ458777 ADM458777:ADV458777 ANI458777:ANR458777 AXE458777:AXN458777 BHA458777:BHJ458777 BQW458777:BRF458777 CAS458777:CBB458777 CKO458777:CKX458777 CUK458777:CUT458777 DEG458777:DEP458777 DOC458777:DOL458777 DXY458777:DYH458777 EHU458777:EID458777 ERQ458777:ERZ458777 FBM458777:FBV458777 FLI458777:FLR458777 FVE458777:FVN458777 GFA458777:GFJ458777 GOW458777:GPF458777 GYS458777:GZB458777 HIO458777:HIX458777 HSK458777:HST458777 ICG458777:ICP458777 IMC458777:IML458777 IVY458777:IWH458777 JFU458777:JGD458777 JPQ458777:JPZ458777 JZM458777:JZV458777 KJI458777:KJR458777 KTE458777:KTN458777 LDA458777:LDJ458777 LMW458777:LNF458777 LWS458777:LXB458777 MGO458777:MGX458777 MQK458777:MQT458777 NAG458777:NAP458777 NKC458777:NKL458777 NTY458777:NUH458777 ODU458777:OED458777 ONQ458777:ONZ458777 OXM458777:OXV458777 PHI458777:PHR458777 PRE458777:PRN458777 QBA458777:QBJ458777 QKW458777:QLF458777 QUS458777:QVB458777 REO458777:REX458777 ROK458777:ROT458777 RYG458777:RYP458777 SIC458777:SIL458777 SRY458777:SSH458777 TBU458777:TCD458777 TLQ458777:TLZ458777 TVM458777:TVV458777 UFI458777:UFR458777 UPE458777:UPN458777 UZA458777:UZJ458777 VIW458777:VJF458777 VSS458777:VTB458777 WCO458777:WCX458777 WMK458777:WMT458777 WWG458777:WWP458777 M524303:V524303 JU524313:KD524313 TQ524313:TZ524313 ADM524313:ADV524313 ANI524313:ANR524313 AXE524313:AXN524313 BHA524313:BHJ524313 BQW524313:BRF524313 CAS524313:CBB524313 CKO524313:CKX524313 CUK524313:CUT524313 DEG524313:DEP524313 DOC524313:DOL524313 DXY524313:DYH524313 EHU524313:EID524313 ERQ524313:ERZ524313 FBM524313:FBV524313 FLI524313:FLR524313 FVE524313:FVN524313 GFA524313:GFJ524313 GOW524313:GPF524313 GYS524313:GZB524313 HIO524313:HIX524313 HSK524313:HST524313 ICG524313:ICP524313 IMC524313:IML524313 IVY524313:IWH524313 JFU524313:JGD524313 JPQ524313:JPZ524313 JZM524313:JZV524313 KJI524313:KJR524313 KTE524313:KTN524313 LDA524313:LDJ524313 LMW524313:LNF524313 LWS524313:LXB524313 MGO524313:MGX524313 MQK524313:MQT524313 NAG524313:NAP524313 NKC524313:NKL524313 NTY524313:NUH524313 ODU524313:OED524313 ONQ524313:ONZ524313 OXM524313:OXV524313 PHI524313:PHR524313 PRE524313:PRN524313 QBA524313:QBJ524313 QKW524313:QLF524313 QUS524313:QVB524313 REO524313:REX524313 ROK524313:ROT524313 RYG524313:RYP524313 SIC524313:SIL524313 SRY524313:SSH524313 TBU524313:TCD524313 TLQ524313:TLZ524313 TVM524313:TVV524313 UFI524313:UFR524313 UPE524313:UPN524313 UZA524313:UZJ524313 VIW524313:VJF524313 VSS524313:VTB524313 WCO524313:WCX524313 WMK524313:WMT524313 WWG524313:WWP524313 M589839:V589839 JU589849:KD589849 TQ589849:TZ589849 ADM589849:ADV589849 ANI589849:ANR589849 AXE589849:AXN589849 BHA589849:BHJ589849 BQW589849:BRF589849 CAS589849:CBB589849 CKO589849:CKX589849 CUK589849:CUT589849 DEG589849:DEP589849 DOC589849:DOL589849 DXY589849:DYH589849 EHU589849:EID589849 ERQ589849:ERZ589849 FBM589849:FBV589849 FLI589849:FLR589849 FVE589849:FVN589849 GFA589849:GFJ589849 GOW589849:GPF589849 GYS589849:GZB589849 HIO589849:HIX589849 HSK589849:HST589849 ICG589849:ICP589849 IMC589849:IML589849 IVY589849:IWH589849 JFU589849:JGD589849 JPQ589849:JPZ589849 JZM589849:JZV589849 KJI589849:KJR589849 KTE589849:KTN589849 LDA589849:LDJ589849 LMW589849:LNF589849 LWS589849:LXB589849 MGO589849:MGX589849 MQK589849:MQT589849 NAG589849:NAP589849 NKC589849:NKL589849 NTY589849:NUH589849 ODU589849:OED589849 ONQ589849:ONZ589849 OXM589849:OXV589849 PHI589849:PHR589849 PRE589849:PRN589849 QBA589849:QBJ589849 QKW589849:QLF589849 QUS589849:QVB589849 REO589849:REX589849 ROK589849:ROT589849 RYG589849:RYP589849 SIC589849:SIL589849 SRY589849:SSH589849 TBU589849:TCD589849 TLQ589849:TLZ589849 TVM589849:TVV589849 UFI589849:UFR589849 UPE589849:UPN589849 UZA589849:UZJ589849 VIW589849:VJF589849 VSS589849:VTB589849 WCO589849:WCX589849 WMK589849:WMT589849 WWG589849:WWP589849 M655375:V655375 JU655385:KD655385 TQ655385:TZ655385 ADM655385:ADV655385 ANI655385:ANR655385 AXE655385:AXN655385 BHA655385:BHJ655385 BQW655385:BRF655385 CAS655385:CBB655385 CKO655385:CKX655385 CUK655385:CUT655385 DEG655385:DEP655385 DOC655385:DOL655385 DXY655385:DYH655385 EHU655385:EID655385 ERQ655385:ERZ655385 FBM655385:FBV655385 FLI655385:FLR655385 FVE655385:FVN655385 GFA655385:GFJ655385 GOW655385:GPF655385 GYS655385:GZB655385 HIO655385:HIX655385 HSK655385:HST655385 ICG655385:ICP655385 IMC655385:IML655385 IVY655385:IWH655385 JFU655385:JGD655385 JPQ655385:JPZ655385 JZM655385:JZV655385 KJI655385:KJR655385 KTE655385:KTN655385 LDA655385:LDJ655385 LMW655385:LNF655385 LWS655385:LXB655385 MGO655385:MGX655385 MQK655385:MQT655385 NAG655385:NAP655385 NKC655385:NKL655385 NTY655385:NUH655385 ODU655385:OED655385 ONQ655385:ONZ655385 OXM655385:OXV655385 PHI655385:PHR655385 PRE655385:PRN655385 QBA655385:QBJ655385 QKW655385:QLF655385 QUS655385:QVB655385 REO655385:REX655385 ROK655385:ROT655385 RYG655385:RYP655385 SIC655385:SIL655385 SRY655385:SSH655385 TBU655385:TCD655385 TLQ655385:TLZ655385 TVM655385:TVV655385 UFI655385:UFR655385 UPE655385:UPN655385 UZA655385:UZJ655385 VIW655385:VJF655385 VSS655385:VTB655385 WCO655385:WCX655385 WMK655385:WMT655385 WWG655385:WWP655385 M720911:V720911 JU720921:KD720921 TQ720921:TZ720921 ADM720921:ADV720921 ANI720921:ANR720921 AXE720921:AXN720921 BHA720921:BHJ720921 BQW720921:BRF720921 CAS720921:CBB720921 CKO720921:CKX720921 CUK720921:CUT720921 DEG720921:DEP720921 DOC720921:DOL720921 DXY720921:DYH720921 EHU720921:EID720921 ERQ720921:ERZ720921 FBM720921:FBV720921 FLI720921:FLR720921 FVE720921:FVN720921 GFA720921:GFJ720921 GOW720921:GPF720921 GYS720921:GZB720921 HIO720921:HIX720921 HSK720921:HST720921 ICG720921:ICP720921 IMC720921:IML720921 IVY720921:IWH720921 JFU720921:JGD720921 JPQ720921:JPZ720921 JZM720921:JZV720921 KJI720921:KJR720921 KTE720921:KTN720921 LDA720921:LDJ720921 LMW720921:LNF720921 LWS720921:LXB720921 MGO720921:MGX720921 MQK720921:MQT720921 NAG720921:NAP720921 NKC720921:NKL720921 NTY720921:NUH720921 ODU720921:OED720921 ONQ720921:ONZ720921 OXM720921:OXV720921 PHI720921:PHR720921 PRE720921:PRN720921 QBA720921:QBJ720921 QKW720921:QLF720921 QUS720921:QVB720921 REO720921:REX720921 ROK720921:ROT720921 RYG720921:RYP720921 SIC720921:SIL720921 SRY720921:SSH720921 TBU720921:TCD720921 TLQ720921:TLZ720921 TVM720921:TVV720921 UFI720921:UFR720921 UPE720921:UPN720921 UZA720921:UZJ720921 VIW720921:VJF720921 VSS720921:VTB720921 WCO720921:WCX720921 WMK720921:WMT720921 WWG720921:WWP720921 M786447:V786447 JU786457:KD786457 TQ786457:TZ786457 ADM786457:ADV786457 ANI786457:ANR786457 AXE786457:AXN786457 BHA786457:BHJ786457 BQW786457:BRF786457 CAS786457:CBB786457 CKO786457:CKX786457 CUK786457:CUT786457 DEG786457:DEP786457 DOC786457:DOL786457 DXY786457:DYH786457 EHU786457:EID786457 ERQ786457:ERZ786457 FBM786457:FBV786457 FLI786457:FLR786457 FVE786457:FVN786457 GFA786457:GFJ786457 GOW786457:GPF786457 GYS786457:GZB786457 HIO786457:HIX786457 HSK786457:HST786457 ICG786457:ICP786457 IMC786457:IML786457 IVY786457:IWH786457 JFU786457:JGD786457 JPQ786457:JPZ786457 JZM786457:JZV786457 KJI786457:KJR786457 KTE786457:KTN786457 LDA786457:LDJ786457 LMW786457:LNF786457 LWS786457:LXB786457 MGO786457:MGX786457 MQK786457:MQT786457 NAG786457:NAP786457 NKC786457:NKL786457 NTY786457:NUH786457 ODU786457:OED786457 ONQ786457:ONZ786457 OXM786457:OXV786457 PHI786457:PHR786457 PRE786457:PRN786457 QBA786457:QBJ786457 QKW786457:QLF786457 QUS786457:QVB786457 REO786457:REX786457 ROK786457:ROT786457 RYG786457:RYP786457 SIC786457:SIL786457 SRY786457:SSH786457 TBU786457:TCD786457 TLQ786457:TLZ786457 TVM786457:TVV786457 UFI786457:UFR786457 UPE786457:UPN786457 UZA786457:UZJ786457 VIW786457:VJF786457 VSS786457:VTB786457 WCO786457:WCX786457 WMK786457:WMT786457 WWG786457:WWP786457 M851983:V851983 JU851993:KD851993 TQ851993:TZ851993 ADM851993:ADV851993 ANI851993:ANR851993 AXE851993:AXN851993 BHA851993:BHJ851993 BQW851993:BRF851993 CAS851993:CBB851993 CKO851993:CKX851993 CUK851993:CUT851993 DEG851993:DEP851993 DOC851993:DOL851993 DXY851993:DYH851993 EHU851993:EID851993 ERQ851993:ERZ851993 FBM851993:FBV851993 FLI851993:FLR851993 FVE851993:FVN851993 GFA851993:GFJ851993 GOW851993:GPF851993 GYS851993:GZB851993 HIO851993:HIX851993 HSK851993:HST851993 ICG851993:ICP851993 IMC851993:IML851993 IVY851993:IWH851993 JFU851993:JGD851993 JPQ851993:JPZ851993 JZM851993:JZV851993 KJI851993:KJR851993 KTE851993:KTN851993 LDA851993:LDJ851993 LMW851993:LNF851993 LWS851993:LXB851993 MGO851993:MGX851993 MQK851993:MQT851993 NAG851993:NAP851993 NKC851993:NKL851993 NTY851993:NUH851993 ODU851993:OED851993 ONQ851993:ONZ851993 OXM851993:OXV851993 PHI851993:PHR851993 PRE851993:PRN851993 QBA851993:QBJ851993 QKW851993:QLF851993 QUS851993:QVB851993 REO851993:REX851993 ROK851993:ROT851993 RYG851993:RYP851993 SIC851993:SIL851993 SRY851993:SSH851993 TBU851993:TCD851993 TLQ851993:TLZ851993 TVM851993:TVV851993 UFI851993:UFR851993 UPE851993:UPN851993 UZA851993:UZJ851993 VIW851993:VJF851993 VSS851993:VTB851993 WCO851993:WCX851993 WMK851993:WMT851993 WWG851993:WWP851993 M917519:V917519 JU917529:KD917529 TQ917529:TZ917529 ADM917529:ADV917529 ANI917529:ANR917529 AXE917529:AXN917529 BHA917529:BHJ917529 BQW917529:BRF917529 CAS917529:CBB917529 CKO917529:CKX917529 CUK917529:CUT917529 DEG917529:DEP917529 DOC917529:DOL917529 DXY917529:DYH917529 EHU917529:EID917529 ERQ917529:ERZ917529 FBM917529:FBV917529 FLI917529:FLR917529 FVE917529:FVN917529 GFA917529:GFJ917529 GOW917529:GPF917529 GYS917529:GZB917529 HIO917529:HIX917529 HSK917529:HST917529 ICG917529:ICP917529 IMC917529:IML917529 IVY917529:IWH917529 JFU917529:JGD917529 JPQ917529:JPZ917529 JZM917529:JZV917529 KJI917529:KJR917529 KTE917529:KTN917529 LDA917529:LDJ917529 LMW917529:LNF917529 LWS917529:LXB917529 MGO917529:MGX917529 MQK917529:MQT917529 NAG917529:NAP917529 NKC917529:NKL917529 NTY917529:NUH917529 ODU917529:OED917529 ONQ917529:ONZ917529 OXM917529:OXV917529 PHI917529:PHR917529 PRE917529:PRN917529 QBA917529:QBJ917529 QKW917529:QLF917529 QUS917529:QVB917529 REO917529:REX917529 ROK917529:ROT917529 RYG917529:RYP917529 SIC917529:SIL917529 SRY917529:SSH917529 TBU917529:TCD917529 TLQ917529:TLZ917529 TVM917529:TVV917529 UFI917529:UFR917529 UPE917529:UPN917529 UZA917529:UZJ917529 VIW917529:VJF917529 VSS917529:VTB917529 WCO917529:WCX917529 WMK917529:WMT917529 WWG917529:WWP917529 M983055:V983055 JU983065:KD983065 TQ983065:TZ983065 ADM983065:ADV983065 ANI983065:ANR983065 AXE983065:AXN983065 BHA983065:BHJ983065 BQW983065:BRF983065 CAS983065:CBB983065 CKO983065:CKX983065 CUK983065:CUT983065 DEG983065:DEP983065 DOC983065:DOL983065 DXY983065:DYH983065 EHU983065:EID983065 ERQ983065:ERZ983065 FBM983065:FBV983065 FLI983065:FLR983065 FVE983065:FVN983065 GFA983065:GFJ983065 GOW983065:GPF983065 GYS983065:GZB983065 HIO983065:HIX983065 HSK983065:HST983065 ICG983065:ICP983065 IMC983065:IML983065 IVY983065:IWH983065 JFU983065:JGD983065 JPQ983065:JPZ983065 JZM983065:JZV983065 KJI983065:KJR983065 KTE983065:KTN983065 LDA983065:LDJ983065 LMW983065:LNF983065 LWS983065:LXB983065 MGO983065:MGX983065 MQK983065:MQT983065 NAG983065:NAP983065 NKC983065:NKL983065 NTY983065:NUH983065 ODU983065:OED983065 ONQ983065:ONZ983065 OXM983065:OXV983065 PHI983065:PHR983065 PRE983065:PRN983065 QBA983065:QBJ983065 QKW983065:QLF983065 QUS983065:QVB983065 REO983065:REX983065 ROK983065:ROT983065 RYG983065:RYP983065 SIC983065:SIL983065 SRY983065:SSH983065 TBU983065:TCD983065 TLQ983065:TLZ983065 TVM983065:TVV983065 UFI983065:UFR983065 UPE983065:UPN983065 UZA983065:UZJ983065 VIW983065:VJF983065 VSS983065:VTB983065 WCO983065:WCX983065 WMK983065:WMT983065 WWG983065:WWP983065" xr:uid="{00000000-0002-0000-0000-000036000000}"/>
    <dataValidation type="list" allowBlank="1" showInputMessage="1" showErrorMessage="1" prompt="就学の場をドロップダウンリストから選択してください。" sqref="WWG983037:WWK983037 WMK983037:WMO983037 WCO983037:WCS983037 VSS983037:VSW983037 VIW983037:VJA983037 UZA983037:UZE983037 UPE983037:UPI983037 UFI983037:UFM983037 TVM983037:TVQ983037 TLQ983037:TLU983037 TBU983037:TBY983037 SRY983037:SSC983037 SIC983037:SIG983037 RYG983037:RYK983037 ROK983037:ROO983037 REO983037:RES983037 QUS983037:QUW983037 QKW983037:QLA983037 QBA983037:QBE983037 PRE983037:PRI983037 PHI983037:PHM983037 OXM983037:OXQ983037 ONQ983037:ONU983037 ODU983037:ODY983037 NTY983037:NUC983037 NKC983037:NKG983037 NAG983037:NAK983037 MQK983037:MQO983037 MGO983037:MGS983037 LWS983037:LWW983037 LMW983037:LNA983037 LDA983037:LDE983037 KTE983037:KTI983037 KJI983037:KJM983037 JZM983037:JZQ983037 JPQ983037:JPU983037 JFU983037:JFY983037 IVY983037:IWC983037 IMC983037:IMG983037 ICG983037:ICK983037 HSK983037:HSO983037 HIO983037:HIS983037 GYS983037:GYW983037 GOW983037:GPA983037 GFA983037:GFE983037 FVE983037:FVI983037 FLI983037:FLM983037 FBM983037:FBQ983037 ERQ983037:ERU983037 EHU983037:EHY983037 DXY983037:DYC983037 DOC983037:DOG983037 DEG983037:DEK983037 CUK983037:CUO983037 CKO983037:CKS983037 CAS983037:CAW983037 BQW983037:BRA983037 BHA983037:BHE983037 AXE983037:AXI983037 ANI983037:ANM983037 ADM983037:ADQ983037 TQ983037:TU983037 JU983037:JY983037 M983027:Q983027 WWG917501:WWK917501 WMK917501:WMO917501 WCO917501:WCS917501 VSS917501:VSW917501 VIW917501:VJA917501 UZA917501:UZE917501 UPE917501:UPI917501 UFI917501:UFM917501 TVM917501:TVQ917501 TLQ917501:TLU917501 TBU917501:TBY917501 SRY917501:SSC917501 SIC917501:SIG917501 RYG917501:RYK917501 ROK917501:ROO917501 REO917501:RES917501 QUS917501:QUW917501 QKW917501:QLA917501 QBA917501:QBE917501 PRE917501:PRI917501 PHI917501:PHM917501 OXM917501:OXQ917501 ONQ917501:ONU917501 ODU917501:ODY917501 NTY917501:NUC917501 NKC917501:NKG917501 NAG917501:NAK917501 MQK917501:MQO917501 MGO917501:MGS917501 LWS917501:LWW917501 LMW917501:LNA917501 LDA917501:LDE917501 KTE917501:KTI917501 KJI917501:KJM917501 JZM917501:JZQ917501 JPQ917501:JPU917501 JFU917501:JFY917501 IVY917501:IWC917501 IMC917501:IMG917501 ICG917501:ICK917501 HSK917501:HSO917501 HIO917501:HIS917501 GYS917501:GYW917501 GOW917501:GPA917501 GFA917501:GFE917501 FVE917501:FVI917501 FLI917501:FLM917501 FBM917501:FBQ917501 ERQ917501:ERU917501 EHU917501:EHY917501 DXY917501:DYC917501 DOC917501:DOG917501 DEG917501:DEK917501 CUK917501:CUO917501 CKO917501:CKS917501 CAS917501:CAW917501 BQW917501:BRA917501 BHA917501:BHE917501 AXE917501:AXI917501 ANI917501:ANM917501 ADM917501:ADQ917501 TQ917501:TU917501 JU917501:JY917501 M917491:Q917491 WWG851965:WWK851965 WMK851965:WMO851965 WCO851965:WCS851965 VSS851965:VSW851965 VIW851965:VJA851965 UZA851965:UZE851965 UPE851965:UPI851965 UFI851965:UFM851965 TVM851965:TVQ851965 TLQ851965:TLU851965 TBU851965:TBY851965 SRY851965:SSC851965 SIC851965:SIG851965 RYG851965:RYK851965 ROK851965:ROO851965 REO851965:RES851965 QUS851965:QUW851965 QKW851965:QLA851965 QBA851965:QBE851965 PRE851965:PRI851965 PHI851965:PHM851965 OXM851965:OXQ851965 ONQ851965:ONU851965 ODU851965:ODY851965 NTY851965:NUC851965 NKC851965:NKG851965 NAG851965:NAK851965 MQK851965:MQO851965 MGO851965:MGS851965 LWS851965:LWW851965 LMW851965:LNA851965 LDA851965:LDE851965 KTE851965:KTI851965 KJI851965:KJM851965 JZM851965:JZQ851965 JPQ851965:JPU851965 JFU851965:JFY851965 IVY851965:IWC851965 IMC851965:IMG851965 ICG851965:ICK851965 HSK851965:HSO851965 HIO851965:HIS851965 GYS851965:GYW851965 GOW851965:GPA851965 GFA851965:GFE851965 FVE851965:FVI851965 FLI851965:FLM851965 FBM851965:FBQ851965 ERQ851965:ERU851965 EHU851965:EHY851965 DXY851965:DYC851965 DOC851965:DOG851965 DEG851965:DEK851965 CUK851965:CUO851965 CKO851965:CKS851965 CAS851965:CAW851965 BQW851965:BRA851965 BHA851965:BHE851965 AXE851965:AXI851965 ANI851965:ANM851965 ADM851965:ADQ851965 TQ851965:TU851965 JU851965:JY851965 M851955:Q851955 WWG786429:WWK786429 WMK786429:WMO786429 WCO786429:WCS786429 VSS786429:VSW786429 VIW786429:VJA786429 UZA786429:UZE786429 UPE786429:UPI786429 UFI786429:UFM786429 TVM786429:TVQ786429 TLQ786429:TLU786429 TBU786429:TBY786429 SRY786429:SSC786429 SIC786429:SIG786429 RYG786429:RYK786429 ROK786429:ROO786429 REO786429:RES786429 QUS786429:QUW786429 QKW786429:QLA786429 QBA786429:QBE786429 PRE786429:PRI786429 PHI786429:PHM786429 OXM786429:OXQ786429 ONQ786429:ONU786429 ODU786429:ODY786429 NTY786429:NUC786429 NKC786429:NKG786429 NAG786429:NAK786429 MQK786429:MQO786429 MGO786429:MGS786429 LWS786429:LWW786429 LMW786429:LNA786429 LDA786429:LDE786429 KTE786429:KTI786429 KJI786429:KJM786429 JZM786429:JZQ786429 JPQ786429:JPU786429 JFU786429:JFY786429 IVY786429:IWC786429 IMC786429:IMG786429 ICG786429:ICK786429 HSK786429:HSO786429 HIO786429:HIS786429 GYS786429:GYW786429 GOW786429:GPA786429 GFA786429:GFE786429 FVE786429:FVI786429 FLI786429:FLM786429 FBM786429:FBQ786429 ERQ786429:ERU786429 EHU786429:EHY786429 DXY786429:DYC786429 DOC786429:DOG786429 DEG786429:DEK786429 CUK786429:CUO786429 CKO786429:CKS786429 CAS786429:CAW786429 BQW786429:BRA786429 BHA786429:BHE786429 AXE786429:AXI786429 ANI786429:ANM786429 ADM786429:ADQ786429 TQ786429:TU786429 JU786429:JY786429 M786419:Q786419 WWG720893:WWK720893 WMK720893:WMO720893 WCO720893:WCS720893 VSS720893:VSW720893 VIW720893:VJA720893 UZA720893:UZE720893 UPE720893:UPI720893 UFI720893:UFM720893 TVM720893:TVQ720893 TLQ720893:TLU720893 TBU720893:TBY720893 SRY720893:SSC720893 SIC720893:SIG720893 RYG720893:RYK720893 ROK720893:ROO720893 REO720893:RES720893 QUS720893:QUW720893 QKW720893:QLA720893 QBA720893:QBE720893 PRE720893:PRI720893 PHI720893:PHM720893 OXM720893:OXQ720893 ONQ720893:ONU720893 ODU720893:ODY720893 NTY720893:NUC720893 NKC720893:NKG720893 NAG720893:NAK720893 MQK720893:MQO720893 MGO720893:MGS720893 LWS720893:LWW720893 LMW720893:LNA720893 LDA720893:LDE720893 KTE720893:KTI720893 KJI720893:KJM720893 JZM720893:JZQ720893 JPQ720893:JPU720893 JFU720893:JFY720893 IVY720893:IWC720893 IMC720893:IMG720893 ICG720893:ICK720893 HSK720893:HSO720893 HIO720893:HIS720893 GYS720893:GYW720893 GOW720893:GPA720893 GFA720893:GFE720893 FVE720893:FVI720893 FLI720893:FLM720893 FBM720893:FBQ720893 ERQ720893:ERU720893 EHU720893:EHY720893 DXY720893:DYC720893 DOC720893:DOG720893 DEG720893:DEK720893 CUK720893:CUO720893 CKO720893:CKS720893 CAS720893:CAW720893 BQW720893:BRA720893 BHA720893:BHE720893 AXE720893:AXI720893 ANI720893:ANM720893 ADM720893:ADQ720893 TQ720893:TU720893 JU720893:JY720893 M720883:Q720883 WWG655357:WWK655357 WMK655357:WMO655357 WCO655357:WCS655357 VSS655357:VSW655357 VIW655357:VJA655357 UZA655357:UZE655357 UPE655357:UPI655357 UFI655357:UFM655357 TVM655357:TVQ655357 TLQ655357:TLU655357 TBU655357:TBY655357 SRY655357:SSC655357 SIC655357:SIG655357 RYG655357:RYK655357 ROK655357:ROO655357 REO655357:RES655357 QUS655357:QUW655357 QKW655357:QLA655357 QBA655357:QBE655357 PRE655357:PRI655357 PHI655357:PHM655357 OXM655357:OXQ655357 ONQ655357:ONU655357 ODU655357:ODY655357 NTY655357:NUC655357 NKC655357:NKG655357 NAG655357:NAK655357 MQK655357:MQO655357 MGO655357:MGS655357 LWS655357:LWW655357 LMW655357:LNA655357 LDA655357:LDE655357 KTE655357:KTI655357 KJI655357:KJM655357 JZM655357:JZQ655357 JPQ655357:JPU655357 JFU655357:JFY655357 IVY655357:IWC655357 IMC655357:IMG655357 ICG655357:ICK655357 HSK655357:HSO655357 HIO655357:HIS655357 GYS655357:GYW655357 GOW655357:GPA655357 GFA655357:GFE655357 FVE655357:FVI655357 FLI655357:FLM655357 FBM655357:FBQ655357 ERQ655357:ERU655357 EHU655357:EHY655357 DXY655357:DYC655357 DOC655357:DOG655357 DEG655357:DEK655357 CUK655357:CUO655357 CKO655357:CKS655357 CAS655357:CAW655357 BQW655357:BRA655357 BHA655357:BHE655357 AXE655357:AXI655357 ANI655357:ANM655357 ADM655357:ADQ655357 TQ655357:TU655357 JU655357:JY655357 M655347:Q655347 WWG589821:WWK589821 WMK589821:WMO589821 WCO589821:WCS589821 VSS589821:VSW589821 VIW589821:VJA589821 UZA589821:UZE589821 UPE589821:UPI589821 UFI589821:UFM589821 TVM589821:TVQ589821 TLQ589821:TLU589821 TBU589821:TBY589821 SRY589821:SSC589821 SIC589821:SIG589821 RYG589821:RYK589821 ROK589821:ROO589821 REO589821:RES589821 QUS589821:QUW589821 QKW589821:QLA589821 QBA589821:QBE589821 PRE589821:PRI589821 PHI589821:PHM589821 OXM589821:OXQ589821 ONQ589821:ONU589821 ODU589821:ODY589821 NTY589821:NUC589821 NKC589821:NKG589821 NAG589821:NAK589821 MQK589821:MQO589821 MGO589821:MGS589821 LWS589821:LWW589821 LMW589821:LNA589821 LDA589821:LDE589821 KTE589821:KTI589821 KJI589821:KJM589821 JZM589821:JZQ589821 JPQ589821:JPU589821 JFU589821:JFY589821 IVY589821:IWC589821 IMC589821:IMG589821 ICG589821:ICK589821 HSK589821:HSO589821 HIO589821:HIS589821 GYS589821:GYW589821 GOW589821:GPA589821 GFA589821:GFE589821 FVE589821:FVI589821 FLI589821:FLM589821 FBM589821:FBQ589821 ERQ589821:ERU589821 EHU589821:EHY589821 DXY589821:DYC589821 DOC589821:DOG589821 DEG589821:DEK589821 CUK589821:CUO589821 CKO589821:CKS589821 CAS589821:CAW589821 BQW589821:BRA589821 BHA589821:BHE589821 AXE589821:AXI589821 ANI589821:ANM589821 ADM589821:ADQ589821 TQ589821:TU589821 JU589821:JY589821 M589811:Q589811 WWG524285:WWK524285 WMK524285:WMO524285 WCO524285:WCS524285 VSS524285:VSW524285 VIW524285:VJA524285 UZA524285:UZE524285 UPE524285:UPI524285 UFI524285:UFM524285 TVM524285:TVQ524285 TLQ524285:TLU524285 TBU524285:TBY524285 SRY524285:SSC524285 SIC524285:SIG524285 RYG524285:RYK524285 ROK524285:ROO524285 REO524285:RES524285 QUS524285:QUW524285 QKW524285:QLA524285 QBA524285:QBE524285 PRE524285:PRI524285 PHI524285:PHM524285 OXM524285:OXQ524285 ONQ524285:ONU524285 ODU524285:ODY524285 NTY524285:NUC524285 NKC524285:NKG524285 NAG524285:NAK524285 MQK524285:MQO524285 MGO524285:MGS524285 LWS524285:LWW524285 LMW524285:LNA524285 LDA524285:LDE524285 KTE524285:KTI524285 KJI524285:KJM524285 JZM524285:JZQ524285 JPQ524285:JPU524285 JFU524285:JFY524285 IVY524285:IWC524285 IMC524285:IMG524285 ICG524285:ICK524285 HSK524285:HSO524285 HIO524285:HIS524285 GYS524285:GYW524285 GOW524285:GPA524285 GFA524285:GFE524285 FVE524285:FVI524285 FLI524285:FLM524285 FBM524285:FBQ524285 ERQ524285:ERU524285 EHU524285:EHY524285 DXY524285:DYC524285 DOC524285:DOG524285 DEG524285:DEK524285 CUK524285:CUO524285 CKO524285:CKS524285 CAS524285:CAW524285 BQW524285:BRA524285 BHA524285:BHE524285 AXE524285:AXI524285 ANI524285:ANM524285 ADM524285:ADQ524285 TQ524285:TU524285 JU524285:JY524285 M524275:Q524275 WWG458749:WWK458749 WMK458749:WMO458749 WCO458749:WCS458749 VSS458749:VSW458749 VIW458749:VJA458749 UZA458749:UZE458749 UPE458749:UPI458749 UFI458749:UFM458749 TVM458749:TVQ458749 TLQ458749:TLU458749 TBU458749:TBY458749 SRY458749:SSC458749 SIC458749:SIG458749 RYG458749:RYK458749 ROK458749:ROO458749 REO458749:RES458749 QUS458749:QUW458749 QKW458749:QLA458749 QBA458749:QBE458749 PRE458749:PRI458749 PHI458749:PHM458749 OXM458749:OXQ458749 ONQ458749:ONU458749 ODU458749:ODY458749 NTY458749:NUC458749 NKC458749:NKG458749 NAG458749:NAK458749 MQK458749:MQO458749 MGO458749:MGS458749 LWS458749:LWW458749 LMW458749:LNA458749 LDA458749:LDE458749 KTE458749:KTI458749 KJI458749:KJM458749 JZM458749:JZQ458749 JPQ458749:JPU458749 JFU458749:JFY458749 IVY458749:IWC458749 IMC458749:IMG458749 ICG458749:ICK458749 HSK458749:HSO458749 HIO458749:HIS458749 GYS458749:GYW458749 GOW458749:GPA458749 GFA458749:GFE458749 FVE458749:FVI458749 FLI458749:FLM458749 FBM458749:FBQ458749 ERQ458749:ERU458749 EHU458749:EHY458749 DXY458749:DYC458749 DOC458749:DOG458749 DEG458749:DEK458749 CUK458749:CUO458749 CKO458749:CKS458749 CAS458749:CAW458749 BQW458749:BRA458749 BHA458749:BHE458749 AXE458749:AXI458749 ANI458749:ANM458749 ADM458749:ADQ458749 TQ458749:TU458749 JU458749:JY458749 M458739:Q458739 WWG393213:WWK393213 WMK393213:WMO393213 WCO393213:WCS393213 VSS393213:VSW393213 VIW393213:VJA393213 UZA393213:UZE393213 UPE393213:UPI393213 UFI393213:UFM393213 TVM393213:TVQ393213 TLQ393213:TLU393213 TBU393213:TBY393213 SRY393213:SSC393213 SIC393213:SIG393213 RYG393213:RYK393213 ROK393213:ROO393213 REO393213:RES393213 QUS393213:QUW393213 QKW393213:QLA393213 QBA393213:QBE393213 PRE393213:PRI393213 PHI393213:PHM393213 OXM393213:OXQ393213 ONQ393213:ONU393213 ODU393213:ODY393213 NTY393213:NUC393213 NKC393213:NKG393213 NAG393213:NAK393213 MQK393213:MQO393213 MGO393213:MGS393213 LWS393213:LWW393213 LMW393213:LNA393213 LDA393213:LDE393213 KTE393213:KTI393213 KJI393213:KJM393213 JZM393213:JZQ393213 JPQ393213:JPU393213 JFU393213:JFY393213 IVY393213:IWC393213 IMC393213:IMG393213 ICG393213:ICK393213 HSK393213:HSO393213 HIO393213:HIS393213 GYS393213:GYW393213 GOW393213:GPA393213 GFA393213:GFE393213 FVE393213:FVI393213 FLI393213:FLM393213 FBM393213:FBQ393213 ERQ393213:ERU393213 EHU393213:EHY393213 DXY393213:DYC393213 DOC393213:DOG393213 DEG393213:DEK393213 CUK393213:CUO393213 CKO393213:CKS393213 CAS393213:CAW393213 BQW393213:BRA393213 BHA393213:BHE393213 AXE393213:AXI393213 ANI393213:ANM393213 ADM393213:ADQ393213 TQ393213:TU393213 JU393213:JY393213 M393203:Q393203 WWG327677:WWK327677 WMK327677:WMO327677 WCO327677:WCS327677 VSS327677:VSW327677 VIW327677:VJA327677 UZA327677:UZE327677 UPE327677:UPI327677 UFI327677:UFM327677 TVM327677:TVQ327677 TLQ327677:TLU327677 TBU327677:TBY327677 SRY327677:SSC327677 SIC327677:SIG327677 RYG327677:RYK327677 ROK327677:ROO327677 REO327677:RES327677 QUS327677:QUW327677 QKW327677:QLA327677 QBA327677:QBE327677 PRE327677:PRI327677 PHI327677:PHM327677 OXM327677:OXQ327677 ONQ327677:ONU327677 ODU327677:ODY327677 NTY327677:NUC327677 NKC327677:NKG327677 NAG327677:NAK327677 MQK327677:MQO327677 MGO327677:MGS327677 LWS327677:LWW327677 LMW327677:LNA327677 LDA327677:LDE327677 KTE327677:KTI327677 KJI327677:KJM327677 JZM327677:JZQ327677 JPQ327677:JPU327677 JFU327677:JFY327677 IVY327677:IWC327677 IMC327677:IMG327677 ICG327677:ICK327677 HSK327677:HSO327677 HIO327677:HIS327677 GYS327677:GYW327677 GOW327677:GPA327677 GFA327677:GFE327677 FVE327677:FVI327677 FLI327677:FLM327677 FBM327677:FBQ327677 ERQ327677:ERU327677 EHU327677:EHY327677 DXY327677:DYC327677 DOC327677:DOG327677 DEG327677:DEK327677 CUK327677:CUO327677 CKO327677:CKS327677 CAS327677:CAW327677 BQW327677:BRA327677 BHA327677:BHE327677 AXE327677:AXI327677 ANI327677:ANM327677 ADM327677:ADQ327677 TQ327677:TU327677 JU327677:JY327677 M327667:Q327667 WWG262141:WWK262141 WMK262141:WMO262141 WCO262141:WCS262141 VSS262141:VSW262141 VIW262141:VJA262141 UZA262141:UZE262141 UPE262141:UPI262141 UFI262141:UFM262141 TVM262141:TVQ262141 TLQ262141:TLU262141 TBU262141:TBY262141 SRY262141:SSC262141 SIC262141:SIG262141 RYG262141:RYK262141 ROK262141:ROO262141 REO262141:RES262141 QUS262141:QUW262141 QKW262141:QLA262141 QBA262141:QBE262141 PRE262141:PRI262141 PHI262141:PHM262141 OXM262141:OXQ262141 ONQ262141:ONU262141 ODU262141:ODY262141 NTY262141:NUC262141 NKC262141:NKG262141 NAG262141:NAK262141 MQK262141:MQO262141 MGO262141:MGS262141 LWS262141:LWW262141 LMW262141:LNA262141 LDA262141:LDE262141 KTE262141:KTI262141 KJI262141:KJM262141 JZM262141:JZQ262141 JPQ262141:JPU262141 JFU262141:JFY262141 IVY262141:IWC262141 IMC262141:IMG262141 ICG262141:ICK262141 HSK262141:HSO262141 HIO262141:HIS262141 GYS262141:GYW262141 GOW262141:GPA262141 GFA262141:GFE262141 FVE262141:FVI262141 FLI262141:FLM262141 FBM262141:FBQ262141 ERQ262141:ERU262141 EHU262141:EHY262141 DXY262141:DYC262141 DOC262141:DOG262141 DEG262141:DEK262141 CUK262141:CUO262141 CKO262141:CKS262141 CAS262141:CAW262141 BQW262141:BRA262141 BHA262141:BHE262141 AXE262141:AXI262141 ANI262141:ANM262141 ADM262141:ADQ262141 TQ262141:TU262141 JU262141:JY262141 M262131:Q262131 WWG196605:WWK196605 WMK196605:WMO196605 WCO196605:WCS196605 VSS196605:VSW196605 VIW196605:VJA196605 UZA196605:UZE196605 UPE196605:UPI196605 UFI196605:UFM196605 TVM196605:TVQ196605 TLQ196605:TLU196605 TBU196605:TBY196605 SRY196605:SSC196605 SIC196605:SIG196605 RYG196605:RYK196605 ROK196605:ROO196605 REO196605:RES196605 QUS196605:QUW196605 QKW196605:QLA196605 QBA196605:QBE196605 PRE196605:PRI196605 PHI196605:PHM196605 OXM196605:OXQ196605 ONQ196605:ONU196605 ODU196605:ODY196605 NTY196605:NUC196605 NKC196605:NKG196605 NAG196605:NAK196605 MQK196605:MQO196605 MGO196605:MGS196605 LWS196605:LWW196605 LMW196605:LNA196605 LDA196605:LDE196605 KTE196605:KTI196605 KJI196605:KJM196605 JZM196605:JZQ196605 JPQ196605:JPU196605 JFU196605:JFY196605 IVY196605:IWC196605 IMC196605:IMG196605 ICG196605:ICK196605 HSK196605:HSO196605 HIO196605:HIS196605 GYS196605:GYW196605 GOW196605:GPA196605 GFA196605:GFE196605 FVE196605:FVI196605 FLI196605:FLM196605 FBM196605:FBQ196605 ERQ196605:ERU196605 EHU196605:EHY196605 DXY196605:DYC196605 DOC196605:DOG196605 DEG196605:DEK196605 CUK196605:CUO196605 CKO196605:CKS196605 CAS196605:CAW196605 BQW196605:BRA196605 BHA196605:BHE196605 AXE196605:AXI196605 ANI196605:ANM196605 ADM196605:ADQ196605 TQ196605:TU196605 JU196605:JY196605 M196595:Q196595 WWG131069:WWK131069 WMK131069:WMO131069 WCO131069:WCS131069 VSS131069:VSW131069 VIW131069:VJA131069 UZA131069:UZE131069 UPE131069:UPI131069 UFI131069:UFM131069 TVM131069:TVQ131069 TLQ131069:TLU131069 TBU131069:TBY131069 SRY131069:SSC131069 SIC131069:SIG131069 RYG131069:RYK131069 ROK131069:ROO131069 REO131069:RES131069 QUS131069:QUW131069 QKW131069:QLA131069 QBA131069:QBE131069 PRE131069:PRI131069 PHI131069:PHM131069 OXM131069:OXQ131069 ONQ131069:ONU131069 ODU131069:ODY131069 NTY131069:NUC131069 NKC131069:NKG131069 NAG131069:NAK131069 MQK131069:MQO131069 MGO131069:MGS131069 LWS131069:LWW131069 LMW131069:LNA131069 LDA131069:LDE131069 KTE131069:KTI131069 KJI131069:KJM131069 JZM131069:JZQ131069 JPQ131069:JPU131069 JFU131069:JFY131069 IVY131069:IWC131069 IMC131069:IMG131069 ICG131069:ICK131069 HSK131069:HSO131069 HIO131069:HIS131069 GYS131069:GYW131069 GOW131069:GPA131069 GFA131069:GFE131069 FVE131069:FVI131069 FLI131069:FLM131069 FBM131069:FBQ131069 ERQ131069:ERU131069 EHU131069:EHY131069 DXY131069:DYC131069 DOC131069:DOG131069 DEG131069:DEK131069 CUK131069:CUO131069 CKO131069:CKS131069 CAS131069:CAW131069 BQW131069:BRA131069 BHA131069:BHE131069 AXE131069:AXI131069 ANI131069:ANM131069 ADM131069:ADQ131069 TQ131069:TU131069 JU131069:JY131069 M131059:Q131059 WWG65533:WWK65533 WMK65533:WMO65533 WCO65533:WCS65533 VSS65533:VSW65533 VIW65533:VJA65533 UZA65533:UZE65533 UPE65533:UPI65533 UFI65533:UFM65533 TVM65533:TVQ65533 TLQ65533:TLU65533 TBU65533:TBY65533 SRY65533:SSC65533 SIC65533:SIG65533 RYG65533:RYK65533 ROK65533:ROO65533 REO65533:RES65533 QUS65533:QUW65533 QKW65533:QLA65533 QBA65533:QBE65533 PRE65533:PRI65533 PHI65533:PHM65533 OXM65533:OXQ65533 ONQ65533:ONU65533 ODU65533:ODY65533 NTY65533:NUC65533 NKC65533:NKG65533 NAG65533:NAK65533 MQK65533:MQO65533 MGO65533:MGS65533 LWS65533:LWW65533 LMW65533:LNA65533 LDA65533:LDE65533 KTE65533:KTI65533 KJI65533:KJM65533 JZM65533:JZQ65533 JPQ65533:JPU65533 JFU65533:JFY65533 IVY65533:IWC65533 IMC65533:IMG65533 ICG65533:ICK65533 HSK65533:HSO65533 HIO65533:HIS65533 GYS65533:GYW65533 GOW65533:GPA65533 GFA65533:GFE65533 FVE65533:FVI65533 FLI65533:FLM65533 FBM65533:FBQ65533 ERQ65533:ERU65533 EHU65533:EHY65533 DXY65533:DYC65533 DOC65533:DOG65533 DEG65533:DEK65533 CUK65533:CUO65533 CKO65533:CKS65533 CAS65533:CAW65533 BQW65533:BRA65533 BHA65533:BHE65533 AXE65533:AXI65533 ANI65533:ANM65533 ADM65533:ADQ65533 TQ65533:TU65533 JU65533:JY65533 M65523:Q65523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0:WWK983040 WMK983040:WMO983040 WCO983040:WCS983040 VSS983040:VSW983040 VIW983040:VJA983040 UZA983040:UZE983040 UPE983040:UPI983040 UFI983040:UFM983040 TVM983040:TVQ983040 TLQ983040:TLU983040 TBU983040:TBY983040 SRY983040:SSC983040 SIC983040:SIG983040 RYG983040:RYK983040 ROK983040:ROO983040 REO983040:RES983040 QUS983040:QUW983040 QKW983040:QLA983040 QBA983040:QBE983040 PRE983040:PRI983040 PHI983040:PHM983040 OXM983040:OXQ983040 ONQ983040:ONU983040 ODU983040:ODY983040 NTY983040:NUC983040 NKC983040:NKG983040 NAG983040:NAK983040 MQK983040:MQO983040 MGO983040:MGS983040 LWS983040:LWW983040 LMW983040:LNA983040 LDA983040:LDE983040 KTE983040:KTI983040 KJI983040:KJM983040 JZM983040:JZQ983040 JPQ983040:JPU983040 JFU983040:JFY983040 IVY983040:IWC983040 IMC983040:IMG983040 ICG983040:ICK983040 HSK983040:HSO983040 HIO983040:HIS983040 GYS983040:GYW983040 GOW983040:GPA983040 GFA983040:GFE983040 FVE983040:FVI983040 FLI983040:FLM983040 FBM983040:FBQ983040 ERQ983040:ERU983040 EHU983040:EHY983040 DXY983040:DYC983040 DOC983040:DOG983040 DEG983040:DEK983040 CUK983040:CUO983040 CKO983040:CKS983040 CAS983040:CAW983040 BQW983040:BRA983040 BHA983040:BHE983040 AXE983040:AXI983040 ANI983040:ANM983040 ADM983040:ADQ983040 TQ983040:TU983040 JU983040:JY983040 M983030:Q983030 WWG917504:WWK917504 WMK917504:WMO917504 WCO917504:WCS917504 VSS917504:VSW917504 VIW917504:VJA917504 UZA917504:UZE917504 UPE917504:UPI917504 UFI917504:UFM917504 TVM917504:TVQ917504 TLQ917504:TLU917504 TBU917504:TBY917504 SRY917504:SSC917504 SIC917504:SIG917504 RYG917504:RYK917504 ROK917504:ROO917504 REO917504:RES917504 QUS917504:QUW917504 QKW917504:QLA917504 QBA917504:QBE917504 PRE917504:PRI917504 PHI917504:PHM917504 OXM917504:OXQ917504 ONQ917504:ONU917504 ODU917504:ODY917504 NTY917504:NUC917504 NKC917504:NKG917504 NAG917504:NAK917504 MQK917504:MQO917504 MGO917504:MGS917504 LWS917504:LWW917504 LMW917504:LNA917504 LDA917504:LDE917504 KTE917504:KTI917504 KJI917504:KJM917504 JZM917504:JZQ917504 JPQ917504:JPU917504 JFU917504:JFY917504 IVY917504:IWC917504 IMC917504:IMG917504 ICG917504:ICK917504 HSK917504:HSO917504 HIO917504:HIS917504 GYS917504:GYW917504 GOW917504:GPA917504 GFA917504:GFE917504 FVE917504:FVI917504 FLI917504:FLM917504 FBM917504:FBQ917504 ERQ917504:ERU917504 EHU917504:EHY917504 DXY917504:DYC917504 DOC917504:DOG917504 DEG917504:DEK917504 CUK917504:CUO917504 CKO917504:CKS917504 CAS917504:CAW917504 BQW917504:BRA917504 BHA917504:BHE917504 AXE917504:AXI917504 ANI917504:ANM917504 ADM917504:ADQ917504 TQ917504:TU917504 JU917504:JY917504 M917494:Q917494 WWG851968:WWK851968 WMK851968:WMO851968 WCO851968:WCS851968 VSS851968:VSW851968 VIW851968:VJA851968 UZA851968:UZE851968 UPE851968:UPI851968 UFI851968:UFM851968 TVM851968:TVQ851968 TLQ851968:TLU851968 TBU851968:TBY851968 SRY851968:SSC851968 SIC851968:SIG851968 RYG851968:RYK851968 ROK851968:ROO851968 REO851968:RES851968 QUS851968:QUW851968 QKW851968:QLA851968 QBA851968:QBE851968 PRE851968:PRI851968 PHI851968:PHM851968 OXM851968:OXQ851968 ONQ851968:ONU851968 ODU851968:ODY851968 NTY851968:NUC851968 NKC851968:NKG851968 NAG851968:NAK851968 MQK851968:MQO851968 MGO851968:MGS851968 LWS851968:LWW851968 LMW851968:LNA851968 LDA851968:LDE851968 KTE851968:KTI851968 KJI851968:KJM851968 JZM851968:JZQ851968 JPQ851968:JPU851968 JFU851968:JFY851968 IVY851968:IWC851968 IMC851968:IMG851968 ICG851968:ICK851968 HSK851968:HSO851968 HIO851968:HIS851968 GYS851968:GYW851968 GOW851968:GPA851968 GFA851968:GFE851968 FVE851968:FVI851968 FLI851968:FLM851968 FBM851968:FBQ851968 ERQ851968:ERU851968 EHU851968:EHY851968 DXY851968:DYC851968 DOC851968:DOG851968 DEG851968:DEK851968 CUK851968:CUO851968 CKO851968:CKS851968 CAS851968:CAW851968 BQW851968:BRA851968 BHA851968:BHE851968 AXE851968:AXI851968 ANI851968:ANM851968 ADM851968:ADQ851968 TQ851968:TU851968 JU851968:JY851968 M851958:Q851958 WWG786432:WWK786432 WMK786432:WMO786432 WCO786432:WCS786432 VSS786432:VSW786432 VIW786432:VJA786432 UZA786432:UZE786432 UPE786432:UPI786432 UFI786432:UFM786432 TVM786432:TVQ786432 TLQ786432:TLU786432 TBU786432:TBY786432 SRY786432:SSC786432 SIC786432:SIG786432 RYG786432:RYK786432 ROK786432:ROO786432 REO786432:RES786432 QUS786432:QUW786432 QKW786432:QLA786432 QBA786432:QBE786432 PRE786432:PRI786432 PHI786432:PHM786432 OXM786432:OXQ786432 ONQ786432:ONU786432 ODU786432:ODY786432 NTY786432:NUC786432 NKC786432:NKG786432 NAG786432:NAK786432 MQK786432:MQO786432 MGO786432:MGS786432 LWS786432:LWW786432 LMW786432:LNA786432 LDA786432:LDE786432 KTE786432:KTI786432 KJI786432:KJM786432 JZM786432:JZQ786432 JPQ786432:JPU786432 JFU786432:JFY786432 IVY786432:IWC786432 IMC786432:IMG786432 ICG786432:ICK786432 HSK786432:HSO786432 HIO786432:HIS786432 GYS786432:GYW786432 GOW786432:GPA786432 GFA786432:GFE786432 FVE786432:FVI786432 FLI786432:FLM786432 FBM786432:FBQ786432 ERQ786432:ERU786432 EHU786432:EHY786432 DXY786432:DYC786432 DOC786432:DOG786432 DEG786432:DEK786432 CUK786432:CUO786432 CKO786432:CKS786432 CAS786432:CAW786432 BQW786432:BRA786432 BHA786432:BHE786432 AXE786432:AXI786432 ANI786432:ANM786432 ADM786432:ADQ786432 TQ786432:TU786432 JU786432:JY786432 M786422:Q786422 WWG720896:WWK720896 WMK720896:WMO720896 WCO720896:WCS720896 VSS720896:VSW720896 VIW720896:VJA720896 UZA720896:UZE720896 UPE720896:UPI720896 UFI720896:UFM720896 TVM720896:TVQ720896 TLQ720896:TLU720896 TBU720896:TBY720896 SRY720896:SSC720896 SIC720896:SIG720896 RYG720896:RYK720896 ROK720896:ROO720896 REO720896:RES720896 QUS720896:QUW720896 QKW720896:QLA720896 QBA720896:QBE720896 PRE720896:PRI720896 PHI720896:PHM720896 OXM720896:OXQ720896 ONQ720896:ONU720896 ODU720896:ODY720896 NTY720896:NUC720896 NKC720896:NKG720896 NAG720896:NAK720896 MQK720896:MQO720896 MGO720896:MGS720896 LWS720896:LWW720896 LMW720896:LNA720896 LDA720896:LDE720896 KTE720896:KTI720896 KJI720896:KJM720896 JZM720896:JZQ720896 JPQ720896:JPU720896 JFU720896:JFY720896 IVY720896:IWC720896 IMC720896:IMG720896 ICG720896:ICK720896 HSK720896:HSO720896 HIO720896:HIS720896 GYS720896:GYW720896 GOW720896:GPA720896 GFA720896:GFE720896 FVE720896:FVI720896 FLI720896:FLM720896 FBM720896:FBQ720896 ERQ720896:ERU720896 EHU720896:EHY720896 DXY720896:DYC720896 DOC720896:DOG720896 DEG720896:DEK720896 CUK720896:CUO720896 CKO720896:CKS720896 CAS720896:CAW720896 BQW720896:BRA720896 BHA720896:BHE720896 AXE720896:AXI720896 ANI720896:ANM720896 ADM720896:ADQ720896 TQ720896:TU720896 JU720896:JY720896 M720886:Q720886 WWG655360:WWK655360 WMK655360:WMO655360 WCO655360:WCS655360 VSS655360:VSW655360 VIW655360:VJA655360 UZA655360:UZE655360 UPE655360:UPI655360 UFI655360:UFM655360 TVM655360:TVQ655360 TLQ655360:TLU655360 TBU655360:TBY655360 SRY655360:SSC655360 SIC655360:SIG655360 RYG655360:RYK655360 ROK655360:ROO655360 REO655360:RES655360 QUS655360:QUW655360 QKW655360:QLA655360 QBA655360:QBE655360 PRE655360:PRI655360 PHI655360:PHM655360 OXM655360:OXQ655360 ONQ655360:ONU655360 ODU655360:ODY655360 NTY655360:NUC655360 NKC655360:NKG655360 NAG655360:NAK655360 MQK655360:MQO655360 MGO655360:MGS655360 LWS655360:LWW655360 LMW655360:LNA655360 LDA655360:LDE655360 KTE655360:KTI655360 KJI655360:KJM655360 JZM655360:JZQ655360 JPQ655360:JPU655360 JFU655360:JFY655360 IVY655360:IWC655360 IMC655360:IMG655360 ICG655360:ICK655360 HSK655360:HSO655360 HIO655360:HIS655360 GYS655360:GYW655360 GOW655360:GPA655360 GFA655360:GFE655360 FVE655360:FVI655360 FLI655360:FLM655360 FBM655360:FBQ655360 ERQ655360:ERU655360 EHU655360:EHY655360 DXY655360:DYC655360 DOC655360:DOG655360 DEG655360:DEK655360 CUK655360:CUO655360 CKO655360:CKS655360 CAS655360:CAW655360 BQW655360:BRA655360 BHA655360:BHE655360 AXE655360:AXI655360 ANI655360:ANM655360 ADM655360:ADQ655360 TQ655360:TU655360 JU655360:JY655360 M655350:Q655350 WWG589824:WWK589824 WMK589824:WMO589824 WCO589824:WCS589824 VSS589824:VSW589824 VIW589824:VJA589824 UZA589824:UZE589824 UPE589824:UPI589824 UFI589824:UFM589824 TVM589824:TVQ589824 TLQ589824:TLU589824 TBU589824:TBY589824 SRY589824:SSC589824 SIC589824:SIG589824 RYG589824:RYK589824 ROK589824:ROO589824 REO589824:RES589824 QUS589824:QUW589824 QKW589824:QLA589824 QBA589824:QBE589824 PRE589824:PRI589824 PHI589824:PHM589824 OXM589824:OXQ589824 ONQ589824:ONU589824 ODU589824:ODY589824 NTY589824:NUC589824 NKC589824:NKG589824 NAG589824:NAK589824 MQK589824:MQO589824 MGO589824:MGS589824 LWS589824:LWW589824 LMW589824:LNA589824 LDA589824:LDE589824 KTE589824:KTI589824 KJI589824:KJM589824 JZM589824:JZQ589824 JPQ589824:JPU589824 JFU589824:JFY589824 IVY589824:IWC589824 IMC589824:IMG589824 ICG589824:ICK589824 HSK589824:HSO589824 HIO589824:HIS589824 GYS589824:GYW589824 GOW589824:GPA589824 GFA589824:GFE589824 FVE589824:FVI589824 FLI589824:FLM589824 FBM589824:FBQ589824 ERQ589824:ERU589824 EHU589824:EHY589824 DXY589824:DYC589824 DOC589824:DOG589824 DEG589824:DEK589824 CUK589824:CUO589824 CKO589824:CKS589824 CAS589824:CAW589824 BQW589824:BRA589824 BHA589824:BHE589824 AXE589824:AXI589824 ANI589824:ANM589824 ADM589824:ADQ589824 TQ589824:TU589824 JU589824:JY589824 M589814:Q589814 WWG524288:WWK524288 WMK524288:WMO524288 WCO524288:WCS524288 VSS524288:VSW524288 VIW524288:VJA524288 UZA524288:UZE524288 UPE524288:UPI524288 UFI524288:UFM524288 TVM524288:TVQ524288 TLQ524288:TLU524288 TBU524288:TBY524288 SRY524288:SSC524288 SIC524288:SIG524288 RYG524288:RYK524288 ROK524288:ROO524288 REO524288:RES524288 QUS524288:QUW524288 QKW524288:QLA524288 QBA524288:QBE524288 PRE524288:PRI524288 PHI524288:PHM524288 OXM524288:OXQ524288 ONQ524288:ONU524288 ODU524288:ODY524288 NTY524288:NUC524288 NKC524288:NKG524288 NAG524288:NAK524288 MQK524288:MQO524288 MGO524288:MGS524288 LWS524288:LWW524288 LMW524288:LNA524288 LDA524288:LDE524288 KTE524288:KTI524288 KJI524288:KJM524288 JZM524288:JZQ524288 JPQ524288:JPU524288 JFU524288:JFY524288 IVY524288:IWC524288 IMC524288:IMG524288 ICG524288:ICK524288 HSK524288:HSO524288 HIO524288:HIS524288 GYS524288:GYW524288 GOW524288:GPA524288 GFA524288:GFE524288 FVE524288:FVI524288 FLI524288:FLM524288 FBM524288:FBQ524288 ERQ524288:ERU524288 EHU524288:EHY524288 DXY524288:DYC524288 DOC524288:DOG524288 DEG524288:DEK524288 CUK524288:CUO524288 CKO524288:CKS524288 CAS524288:CAW524288 BQW524288:BRA524288 BHA524288:BHE524288 AXE524288:AXI524288 ANI524288:ANM524288 ADM524288:ADQ524288 TQ524288:TU524288 JU524288:JY524288 M524278:Q524278 WWG458752:WWK458752 WMK458752:WMO458752 WCO458752:WCS458752 VSS458752:VSW458752 VIW458752:VJA458752 UZA458752:UZE458752 UPE458752:UPI458752 UFI458752:UFM458752 TVM458752:TVQ458752 TLQ458752:TLU458752 TBU458752:TBY458752 SRY458752:SSC458752 SIC458752:SIG458752 RYG458752:RYK458752 ROK458752:ROO458752 REO458752:RES458752 QUS458752:QUW458752 QKW458752:QLA458752 QBA458752:QBE458752 PRE458752:PRI458752 PHI458752:PHM458752 OXM458752:OXQ458752 ONQ458752:ONU458752 ODU458752:ODY458752 NTY458752:NUC458752 NKC458752:NKG458752 NAG458752:NAK458752 MQK458752:MQO458752 MGO458752:MGS458752 LWS458752:LWW458752 LMW458752:LNA458752 LDA458752:LDE458752 KTE458752:KTI458752 KJI458752:KJM458752 JZM458752:JZQ458752 JPQ458752:JPU458752 JFU458752:JFY458752 IVY458752:IWC458752 IMC458752:IMG458752 ICG458752:ICK458752 HSK458752:HSO458752 HIO458752:HIS458752 GYS458752:GYW458752 GOW458752:GPA458752 GFA458752:GFE458752 FVE458752:FVI458752 FLI458752:FLM458752 FBM458752:FBQ458752 ERQ458752:ERU458752 EHU458752:EHY458752 DXY458752:DYC458752 DOC458752:DOG458752 DEG458752:DEK458752 CUK458752:CUO458752 CKO458752:CKS458752 CAS458752:CAW458752 BQW458752:BRA458752 BHA458752:BHE458752 AXE458752:AXI458752 ANI458752:ANM458752 ADM458752:ADQ458752 TQ458752:TU458752 JU458752:JY458752 M458742:Q458742 WWG393216:WWK393216 WMK393216:WMO393216 WCO393216:WCS393216 VSS393216:VSW393216 VIW393216:VJA393216 UZA393216:UZE393216 UPE393216:UPI393216 UFI393216:UFM393216 TVM393216:TVQ393216 TLQ393216:TLU393216 TBU393216:TBY393216 SRY393216:SSC393216 SIC393216:SIG393216 RYG393216:RYK393216 ROK393216:ROO393216 REO393216:RES393216 QUS393216:QUW393216 QKW393216:QLA393216 QBA393216:QBE393216 PRE393216:PRI393216 PHI393216:PHM393216 OXM393216:OXQ393216 ONQ393216:ONU393216 ODU393216:ODY393216 NTY393216:NUC393216 NKC393216:NKG393216 NAG393216:NAK393216 MQK393216:MQO393216 MGO393216:MGS393216 LWS393216:LWW393216 LMW393216:LNA393216 LDA393216:LDE393216 KTE393216:KTI393216 KJI393216:KJM393216 JZM393216:JZQ393216 JPQ393216:JPU393216 JFU393216:JFY393216 IVY393216:IWC393216 IMC393216:IMG393216 ICG393216:ICK393216 HSK393216:HSO393216 HIO393216:HIS393216 GYS393216:GYW393216 GOW393216:GPA393216 GFA393216:GFE393216 FVE393216:FVI393216 FLI393216:FLM393216 FBM393216:FBQ393216 ERQ393216:ERU393216 EHU393216:EHY393216 DXY393216:DYC393216 DOC393216:DOG393216 DEG393216:DEK393216 CUK393216:CUO393216 CKO393216:CKS393216 CAS393216:CAW393216 BQW393216:BRA393216 BHA393216:BHE393216 AXE393216:AXI393216 ANI393216:ANM393216 ADM393216:ADQ393216 TQ393216:TU393216 JU393216:JY393216 M393206:Q393206 WWG327680:WWK327680 WMK327680:WMO327680 WCO327680:WCS327680 VSS327680:VSW327680 VIW327680:VJA327680 UZA327680:UZE327680 UPE327680:UPI327680 UFI327680:UFM327680 TVM327680:TVQ327680 TLQ327680:TLU327680 TBU327680:TBY327680 SRY327680:SSC327680 SIC327680:SIG327680 RYG327680:RYK327680 ROK327680:ROO327680 REO327680:RES327680 QUS327680:QUW327680 QKW327680:QLA327680 QBA327680:QBE327680 PRE327680:PRI327680 PHI327680:PHM327680 OXM327680:OXQ327680 ONQ327680:ONU327680 ODU327680:ODY327680 NTY327680:NUC327680 NKC327680:NKG327680 NAG327680:NAK327680 MQK327680:MQO327680 MGO327680:MGS327680 LWS327680:LWW327680 LMW327680:LNA327680 LDA327680:LDE327680 KTE327680:KTI327680 KJI327680:KJM327680 JZM327680:JZQ327680 JPQ327680:JPU327680 JFU327680:JFY327680 IVY327680:IWC327680 IMC327680:IMG327680 ICG327680:ICK327680 HSK327680:HSO327680 HIO327680:HIS327680 GYS327680:GYW327680 GOW327680:GPA327680 GFA327680:GFE327680 FVE327680:FVI327680 FLI327680:FLM327680 FBM327680:FBQ327680 ERQ327680:ERU327680 EHU327680:EHY327680 DXY327680:DYC327680 DOC327680:DOG327680 DEG327680:DEK327680 CUK327680:CUO327680 CKO327680:CKS327680 CAS327680:CAW327680 BQW327680:BRA327680 BHA327680:BHE327680 AXE327680:AXI327680 ANI327680:ANM327680 ADM327680:ADQ327680 TQ327680:TU327680 JU327680:JY327680 M327670:Q327670 WWG262144:WWK262144 WMK262144:WMO262144 WCO262144:WCS262144 VSS262144:VSW262144 VIW262144:VJA262144 UZA262144:UZE262144 UPE262144:UPI262144 UFI262144:UFM262144 TVM262144:TVQ262144 TLQ262144:TLU262144 TBU262144:TBY262144 SRY262144:SSC262144 SIC262144:SIG262144 RYG262144:RYK262144 ROK262144:ROO262144 REO262144:RES262144 QUS262144:QUW262144 QKW262144:QLA262144 QBA262144:QBE262144 PRE262144:PRI262144 PHI262144:PHM262144 OXM262144:OXQ262144 ONQ262144:ONU262144 ODU262144:ODY262144 NTY262144:NUC262144 NKC262144:NKG262144 NAG262144:NAK262144 MQK262144:MQO262144 MGO262144:MGS262144 LWS262144:LWW262144 LMW262144:LNA262144 LDA262144:LDE262144 KTE262144:KTI262144 KJI262144:KJM262144 JZM262144:JZQ262144 JPQ262144:JPU262144 JFU262144:JFY262144 IVY262144:IWC262144 IMC262144:IMG262144 ICG262144:ICK262144 HSK262144:HSO262144 HIO262144:HIS262144 GYS262144:GYW262144 GOW262144:GPA262144 GFA262144:GFE262144 FVE262144:FVI262144 FLI262144:FLM262144 FBM262144:FBQ262144 ERQ262144:ERU262144 EHU262144:EHY262144 DXY262144:DYC262144 DOC262144:DOG262144 DEG262144:DEK262144 CUK262144:CUO262144 CKO262144:CKS262144 CAS262144:CAW262144 BQW262144:BRA262144 BHA262144:BHE262144 AXE262144:AXI262144 ANI262144:ANM262144 ADM262144:ADQ262144 TQ262144:TU262144 JU262144:JY262144 M262134:Q262134 WWG196608:WWK196608 WMK196608:WMO196608 WCO196608:WCS196608 VSS196608:VSW196608 VIW196608:VJA196608 UZA196608:UZE196608 UPE196608:UPI196608 UFI196608:UFM196608 TVM196608:TVQ196608 TLQ196608:TLU196608 TBU196608:TBY196608 SRY196608:SSC196608 SIC196608:SIG196608 RYG196608:RYK196608 ROK196608:ROO196608 REO196608:RES196608 QUS196608:QUW196608 QKW196608:QLA196608 QBA196608:QBE196608 PRE196608:PRI196608 PHI196608:PHM196608 OXM196608:OXQ196608 ONQ196608:ONU196608 ODU196608:ODY196608 NTY196608:NUC196608 NKC196608:NKG196608 NAG196608:NAK196608 MQK196608:MQO196608 MGO196608:MGS196608 LWS196608:LWW196608 LMW196608:LNA196608 LDA196608:LDE196608 KTE196608:KTI196608 KJI196608:KJM196608 JZM196608:JZQ196608 JPQ196608:JPU196608 JFU196608:JFY196608 IVY196608:IWC196608 IMC196608:IMG196608 ICG196608:ICK196608 HSK196608:HSO196608 HIO196608:HIS196608 GYS196608:GYW196608 GOW196608:GPA196608 GFA196608:GFE196608 FVE196608:FVI196608 FLI196608:FLM196608 FBM196608:FBQ196608 ERQ196608:ERU196608 EHU196608:EHY196608 DXY196608:DYC196608 DOC196608:DOG196608 DEG196608:DEK196608 CUK196608:CUO196608 CKO196608:CKS196608 CAS196608:CAW196608 BQW196608:BRA196608 BHA196608:BHE196608 AXE196608:AXI196608 ANI196608:ANM196608 ADM196608:ADQ196608 TQ196608:TU196608 JU196608:JY196608 M196598:Q196598 WWG131072:WWK131072 WMK131072:WMO131072 WCO131072:WCS131072 VSS131072:VSW131072 VIW131072:VJA131072 UZA131072:UZE131072 UPE131072:UPI131072 UFI131072:UFM131072 TVM131072:TVQ131072 TLQ131072:TLU131072 TBU131072:TBY131072 SRY131072:SSC131072 SIC131072:SIG131072 RYG131072:RYK131072 ROK131072:ROO131072 REO131072:RES131072 QUS131072:QUW131072 QKW131072:QLA131072 QBA131072:QBE131072 PRE131072:PRI131072 PHI131072:PHM131072 OXM131072:OXQ131072 ONQ131072:ONU131072 ODU131072:ODY131072 NTY131072:NUC131072 NKC131072:NKG131072 NAG131072:NAK131072 MQK131072:MQO131072 MGO131072:MGS131072 LWS131072:LWW131072 LMW131072:LNA131072 LDA131072:LDE131072 KTE131072:KTI131072 KJI131072:KJM131072 JZM131072:JZQ131072 JPQ131072:JPU131072 JFU131072:JFY131072 IVY131072:IWC131072 IMC131072:IMG131072 ICG131072:ICK131072 HSK131072:HSO131072 HIO131072:HIS131072 GYS131072:GYW131072 GOW131072:GPA131072 GFA131072:GFE131072 FVE131072:FVI131072 FLI131072:FLM131072 FBM131072:FBQ131072 ERQ131072:ERU131072 EHU131072:EHY131072 DXY131072:DYC131072 DOC131072:DOG131072 DEG131072:DEK131072 CUK131072:CUO131072 CKO131072:CKS131072 CAS131072:CAW131072 BQW131072:BRA131072 BHA131072:BHE131072 AXE131072:AXI131072 ANI131072:ANM131072 ADM131072:ADQ131072 TQ131072:TU131072 JU131072:JY131072 M131062:Q131062 WWG65536:WWK65536 WMK65536:WMO65536 WCO65536:WCS65536 VSS65536:VSW65536 VIW65536:VJA65536 UZA65536:UZE65536 UPE65536:UPI65536 UFI65536:UFM65536 TVM65536:TVQ65536 TLQ65536:TLU65536 TBU65536:TBY65536 SRY65536:SSC65536 SIC65536:SIG65536 RYG65536:RYK65536 ROK65536:ROO65536 REO65536:RES65536 QUS65536:QUW65536 QKW65536:QLA65536 QBA65536:QBE65536 PRE65536:PRI65536 PHI65536:PHM65536 OXM65536:OXQ65536 ONQ65536:ONU65536 ODU65536:ODY65536 NTY65536:NUC65536 NKC65536:NKG65536 NAG65536:NAK65536 MQK65536:MQO65536 MGO65536:MGS65536 LWS65536:LWW65536 LMW65536:LNA65536 LDA65536:LDE65536 KTE65536:KTI65536 KJI65536:KJM65536 JZM65536:JZQ65536 JPQ65536:JPU65536 JFU65536:JFY65536 IVY65536:IWC65536 IMC65536:IMG65536 ICG65536:ICK65536 HSK65536:HSO65536 HIO65536:HIS65536 GYS65536:GYW65536 GOW65536:GPA65536 GFA65536:GFE65536 FVE65536:FVI65536 FLI65536:FLM65536 FBM65536:FBQ65536 ERQ65536:ERU65536 EHU65536:EHY65536 DXY65536:DYC65536 DOC65536:DOG65536 DEG65536:DEK65536 CUK65536:CUO65536 CKO65536:CKS65536 CAS65536:CAW65536 BQW65536:BRA65536 BHA65536:BHE65536 AXE65536:AXI65536 ANI65536:ANM65536 ADM65536:ADQ65536 TQ65536:TU65536 JU65536:JY65536 M65526:Q65526" xr:uid="{00000000-0002-0000-0000-000037000000}">
      <formula1>$AL$3:$AL$10</formula1>
    </dataValidation>
    <dataValidation type="list" allowBlank="1" showInputMessage="1" showErrorMessage="1" sqref="WWG983041:WWK983041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4:Q65524 JU65534:JY65534 TQ65534:TU65534 ADM65534:ADQ65534 ANI65534:ANM65534 AXE65534:AXI65534 BHA65534:BHE65534 BQW65534:BRA65534 CAS65534:CAW65534 CKO65534:CKS65534 CUK65534:CUO65534 DEG65534:DEK65534 DOC65534:DOG65534 DXY65534:DYC65534 EHU65534:EHY65534 ERQ65534:ERU65534 FBM65534:FBQ65534 FLI65534:FLM65534 FVE65534:FVI65534 GFA65534:GFE65534 GOW65534:GPA65534 GYS65534:GYW65534 HIO65534:HIS65534 HSK65534:HSO65534 ICG65534:ICK65534 IMC65534:IMG65534 IVY65534:IWC65534 JFU65534:JFY65534 JPQ65534:JPU65534 JZM65534:JZQ65534 KJI65534:KJM65534 KTE65534:KTI65534 LDA65534:LDE65534 LMW65534:LNA65534 LWS65534:LWW65534 MGO65534:MGS65534 MQK65534:MQO65534 NAG65534:NAK65534 NKC65534:NKG65534 NTY65534:NUC65534 ODU65534:ODY65534 ONQ65534:ONU65534 OXM65534:OXQ65534 PHI65534:PHM65534 PRE65534:PRI65534 QBA65534:QBE65534 QKW65534:QLA65534 QUS65534:QUW65534 REO65534:RES65534 ROK65534:ROO65534 RYG65534:RYK65534 SIC65534:SIG65534 SRY65534:SSC65534 TBU65534:TBY65534 TLQ65534:TLU65534 TVM65534:TVQ65534 UFI65534:UFM65534 UPE65534:UPI65534 UZA65534:UZE65534 VIW65534:VJA65534 VSS65534:VSW65534 WCO65534:WCS65534 WMK65534:WMO65534 WWG65534:WWK65534 M131060:Q131060 JU131070:JY131070 TQ131070:TU131070 ADM131070:ADQ131070 ANI131070:ANM131070 AXE131070:AXI131070 BHA131070:BHE131070 BQW131070:BRA131070 CAS131070:CAW131070 CKO131070:CKS131070 CUK131070:CUO131070 DEG131070:DEK131070 DOC131070:DOG131070 DXY131070:DYC131070 EHU131070:EHY131070 ERQ131070:ERU131070 FBM131070:FBQ131070 FLI131070:FLM131070 FVE131070:FVI131070 GFA131070:GFE131070 GOW131070:GPA131070 GYS131070:GYW131070 HIO131070:HIS131070 HSK131070:HSO131070 ICG131070:ICK131070 IMC131070:IMG131070 IVY131070:IWC131070 JFU131070:JFY131070 JPQ131070:JPU131070 JZM131070:JZQ131070 KJI131070:KJM131070 KTE131070:KTI131070 LDA131070:LDE131070 LMW131070:LNA131070 LWS131070:LWW131070 MGO131070:MGS131070 MQK131070:MQO131070 NAG131070:NAK131070 NKC131070:NKG131070 NTY131070:NUC131070 ODU131070:ODY131070 ONQ131070:ONU131070 OXM131070:OXQ131070 PHI131070:PHM131070 PRE131070:PRI131070 QBA131070:QBE131070 QKW131070:QLA131070 QUS131070:QUW131070 REO131070:RES131070 ROK131070:ROO131070 RYG131070:RYK131070 SIC131070:SIG131070 SRY131070:SSC131070 TBU131070:TBY131070 TLQ131070:TLU131070 TVM131070:TVQ131070 UFI131070:UFM131070 UPE131070:UPI131070 UZA131070:UZE131070 VIW131070:VJA131070 VSS131070:VSW131070 WCO131070:WCS131070 WMK131070:WMO131070 WWG131070:WWK131070 M196596:Q196596 JU196606:JY196606 TQ196606:TU196606 ADM196606:ADQ196606 ANI196606:ANM196606 AXE196606:AXI196606 BHA196606:BHE196606 BQW196606:BRA196606 CAS196606:CAW196606 CKO196606:CKS196606 CUK196606:CUO196606 DEG196606:DEK196606 DOC196606:DOG196606 DXY196606:DYC196606 EHU196606:EHY196606 ERQ196606:ERU196606 FBM196606:FBQ196606 FLI196606:FLM196606 FVE196606:FVI196606 GFA196606:GFE196606 GOW196606:GPA196606 GYS196606:GYW196606 HIO196606:HIS196606 HSK196606:HSO196606 ICG196606:ICK196606 IMC196606:IMG196606 IVY196606:IWC196606 JFU196606:JFY196606 JPQ196606:JPU196606 JZM196606:JZQ196606 KJI196606:KJM196606 KTE196606:KTI196606 LDA196606:LDE196606 LMW196606:LNA196606 LWS196606:LWW196606 MGO196606:MGS196606 MQK196606:MQO196606 NAG196606:NAK196606 NKC196606:NKG196606 NTY196606:NUC196606 ODU196606:ODY196606 ONQ196606:ONU196606 OXM196606:OXQ196606 PHI196606:PHM196606 PRE196606:PRI196606 QBA196606:QBE196606 QKW196606:QLA196606 QUS196606:QUW196606 REO196606:RES196606 ROK196606:ROO196606 RYG196606:RYK196606 SIC196606:SIG196606 SRY196606:SSC196606 TBU196606:TBY196606 TLQ196606:TLU196606 TVM196606:TVQ196606 UFI196606:UFM196606 UPE196606:UPI196606 UZA196606:UZE196606 VIW196606:VJA196606 VSS196606:VSW196606 WCO196606:WCS196606 WMK196606:WMO196606 WWG196606:WWK196606 M262132:Q262132 JU262142:JY262142 TQ262142:TU262142 ADM262142:ADQ262142 ANI262142:ANM262142 AXE262142:AXI262142 BHA262142:BHE262142 BQW262142:BRA262142 CAS262142:CAW262142 CKO262142:CKS262142 CUK262142:CUO262142 DEG262142:DEK262142 DOC262142:DOG262142 DXY262142:DYC262142 EHU262142:EHY262142 ERQ262142:ERU262142 FBM262142:FBQ262142 FLI262142:FLM262142 FVE262142:FVI262142 GFA262142:GFE262142 GOW262142:GPA262142 GYS262142:GYW262142 HIO262142:HIS262142 HSK262142:HSO262142 ICG262142:ICK262142 IMC262142:IMG262142 IVY262142:IWC262142 JFU262142:JFY262142 JPQ262142:JPU262142 JZM262142:JZQ262142 KJI262142:KJM262142 KTE262142:KTI262142 LDA262142:LDE262142 LMW262142:LNA262142 LWS262142:LWW262142 MGO262142:MGS262142 MQK262142:MQO262142 NAG262142:NAK262142 NKC262142:NKG262142 NTY262142:NUC262142 ODU262142:ODY262142 ONQ262142:ONU262142 OXM262142:OXQ262142 PHI262142:PHM262142 PRE262142:PRI262142 QBA262142:QBE262142 QKW262142:QLA262142 QUS262142:QUW262142 REO262142:RES262142 ROK262142:ROO262142 RYG262142:RYK262142 SIC262142:SIG262142 SRY262142:SSC262142 TBU262142:TBY262142 TLQ262142:TLU262142 TVM262142:TVQ262142 UFI262142:UFM262142 UPE262142:UPI262142 UZA262142:UZE262142 VIW262142:VJA262142 VSS262142:VSW262142 WCO262142:WCS262142 WMK262142:WMO262142 WWG262142:WWK262142 M327668:Q327668 JU327678:JY327678 TQ327678:TU327678 ADM327678:ADQ327678 ANI327678:ANM327678 AXE327678:AXI327678 BHA327678:BHE327678 BQW327678:BRA327678 CAS327678:CAW327678 CKO327678:CKS327678 CUK327678:CUO327678 DEG327678:DEK327678 DOC327678:DOG327678 DXY327678:DYC327678 EHU327678:EHY327678 ERQ327678:ERU327678 FBM327678:FBQ327678 FLI327678:FLM327678 FVE327678:FVI327678 GFA327678:GFE327678 GOW327678:GPA327678 GYS327678:GYW327678 HIO327678:HIS327678 HSK327678:HSO327678 ICG327678:ICK327678 IMC327678:IMG327678 IVY327678:IWC327678 JFU327678:JFY327678 JPQ327678:JPU327678 JZM327678:JZQ327678 KJI327678:KJM327678 KTE327678:KTI327678 LDA327678:LDE327678 LMW327678:LNA327678 LWS327678:LWW327678 MGO327678:MGS327678 MQK327678:MQO327678 NAG327678:NAK327678 NKC327678:NKG327678 NTY327678:NUC327678 ODU327678:ODY327678 ONQ327678:ONU327678 OXM327678:OXQ327678 PHI327678:PHM327678 PRE327678:PRI327678 QBA327678:QBE327678 QKW327678:QLA327678 QUS327678:QUW327678 REO327678:RES327678 ROK327678:ROO327678 RYG327678:RYK327678 SIC327678:SIG327678 SRY327678:SSC327678 TBU327678:TBY327678 TLQ327678:TLU327678 TVM327678:TVQ327678 UFI327678:UFM327678 UPE327678:UPI327678 UZA327678:UZE327678 VIW327678:VJA327678 VSS327678:VSW327678 WCO327678:WCS327678 WMK327678:WMO327678 WWG327678:WWK327678 M393204:Q393204 JU393214:JY393214 TQ393214:TU393214 ADM393214:ADQ393214 ANI393214:ANM393214 AXE393214:AXI393214 BHA393214:BHE393214 BQW393214:BRA393214 CAS393214:CAW393214 CKO393214:CKS393214 CUK393214:CUO393214 DEG393214:DEK393214 DOC393214:DOG393214 DXY393214:DYC393214 EHU393214:EHY393214 ERQ393214:ERU393214 FBM393214:FBQ393214 FLI393214:FLM393214 FVE393214:FVI393214 GFA393214:GFE393214 GOW393214:GPA393214 GYS393214:GYW393214 HIO393214:HIS393214 HSK393214:HSO393214 ICG393214:ICK393214 IMC393214:IMG393214 IVY393214:IWC393214 JFU393214:JFY393214 JPQ393214:JPU393214 JZM393214:JZQ393214 KJI393214:KJM393214 KTE393214:KTI393214 LDA393214:LDE393214 LMW393214:LNA393214 LWS393214:LWW393214 MGO393214:MGS393214 MQK393214:MQO393214 NAG393214:NAK393214 NKC393214:NKG393214 NTY393214:NUC393214 ODU393214:ODY393214 ONQ393214:ONU393214 OXM393214:OXQ393214 PHI393214:PHM393214 PRE393214:PRI393214 QBA393214:QBE393214 QKW393214:QLA393214 QUS393214:QUW393214 REO393214:RES393214 ROK393214:ROO393214 RYG393214:RYK393214 SIC393214:SIG393214 SRY393214:SSC393214 TBU393214:TBY393214 TLQ393214:TLU393214 TVM393214:TVQ393214 UFI393214:UFM393214 UPE393214:UPI393214 UZA393214:UZE393214 VIW393214:VJA393214 VSS393214:VSW393214 WCO393214:WCS393214 WMK393214:WMO393214 WWG393214:WWK393214 M458740:Q458740 JU458750:JY458750 TQ458750:TU458750 ADM458750:ADQ458750 ANI458750:ANM458750 AXE458750:AXI458750 BHA458750:BHE458750 BQW458750:BRA458750 CAS458750:CAW458750 CKO458750:CKS458750 CUK458750:CUO458750 DEG458750:DEK458750 DOC458750:DOG458750 DXY458750:DYC458750 EHU458750:EHY458750 ERQ458750:ERU458750 FBM458750:FBQ458750 FLI458750:FLM458750 FVE458750:FVI458750 GFA458750:GFE458750 GOW458750:GPA458750 GYS458750:GYW458750 HIO458750:HIS458750 HSK458750:HSO458750 ICG458750:ICK458750 IMC458750:IMG458750 IVY458750:IWC458750 JFU458750:JFY458750 JPQ458750:JPU458750 JZM458750:JZQ458750 KJI458750:KJM458750 KTE458750:KTI458750 LDA458750:LDE458750 LMW458750:LNA458750 LWS458750:LWW458750 MGO458750:MGS458750 MQK458750:MQO458750 NAG458750:NAK458750 NKC458750:NKG458750 NTY458750:NUC458750 ODU458750:ODY458750 ONQ458750:ONU458750 OXM458750:OXQ458750 PHI458750:PHM458750 PRE458750:PRI458750 QBA458750:QBE458750 QKW458750:QLA458750 QUS458750:QUW458750 REO458750:RES458750 ROK458750:ROO458750 RYG458750:RYK458750 SIC458750:SIG458750 SRY458750:SSC458750 TBU458750:TBY458750 TLQ458750:TLU458750 TVM458750:TVQ458750 UFI458750:UFM458750 UPE458750:UPI458750 UZA458750:UZE458750 VIW458750:VJA458750 VSS458750:VSW458750 WCO458750:WCS458750 WMK458750:WMO458750 WWG458750:WWK458750 M524276:Q524276 JU524286:JY524286 TQ524286:TU524286 ADM524286:ADQ524286 ANI524286:ANM524286 AXE524286:AXI524286 BHA524286:BHE524286 BQW524286:BRA524286 CAS524286:CAW524286 CKO524286:CKS524286 CUK524286:CUO524286 DEG524286:DEK524286 DOC524286:DOG524286 DXY524286:DYC524286 EHU524286:EHY524286 ERQ524286:ERU524286 FBM524286:FBQ524286 FLI524286:FLM524286 FVE524286:FVI524286 GFA524286:GFE524286 GOW524286:GPA524286 GYS524286:GYW524286 HIO524286:HIS524286 HSK524286:HSO524286 ICG524286:ICK524286 IMC524286:IMG524286 IVY524286:IWC524286 JFU524286:JFY524286 JPQ524286:JPU524286 JZM524286:JZQ524286 KJI524286:KJM524286 KTE524286:KTI524286 LDA524286:LDE524286 LMW524286:LNA524286 LWS524286:LWW524286 MGO524286:MGS524286 MQK524286:MQO524286 NAG524286:NAK524286 NKC524286:NKG524286 NTY524286:NUC524286 ODU524286:ODY524286 ONQ524286:ONU524286 OXM524286:OXQ524286 PHI524286:PHM524286 PRE524286:PRI524286 QBA524286:QBE524286 QKW524286:QLA524286 QUS524286:QUW524286 REO524286:RES524286 ROK524286:ROO524286 RYG524286:RYK524286 SIC524286:SIG524286 SRY524286:SSC524286 TBU524286:TBY524286 TLQ524286:TLU524286 TVM524286:TVQ524286 UFI524286:UFM524286 UPE524286:UPI524286 UZA524286:UZE524286 VIW524286:VJA524286 VSS524286:VSW524286 WCO524286:WCS524286 WMK524286:WMO524286 WWG524286:WWK524286 M589812:Q589812 JU589822:JY589822 TQ589822:TU589822 ADM589822:ADQ589822 ANI589822:ANM589822 AXE589822:AXI589822 BHA589822:BHE589822 BQW589822:BRA589822 CAS589822:CAW589822 CKO589822:CKS589822 CUK589822:CUO589822 DEG589822:DEK589822 DOC589822:DOG589822 DXY589822:DYC589822 EHU589822:EHY589822 ERQ589822:ERU589822 FBM589822:FBQ589822 FLI589822:FLM589822 FVE589822:FVI589822 GFA589822:GFE589822 GOW589822:GPA589822 GYS589822:GYW589822 HIO589822:HIS589822 HSK589822:HSO589822 ICG589822:ICK589822 IMC589822:IMG589822 IVY589822:IWC589822 JFU589822:JFY589822 JPQ589822:JPU589822 JZM589822:JZQ589822 KJI589822:KJM589822 KTE589822:KTI589822 LDA589822:LDE589822 LMW589822:LNA589822 LWS589822:LWW589822 MGO589822:MGS589822 MQK589822:MQO589822 NAG589822:NAK589822 NKC589822:NKG589822 NTY589822:NUC589822 ODU589822:ODY589822 ONQ589822:ONU589822 OXM589822:OXQ589822 PHI589822:PHM589822 PRE589822:PRI589822 QBA589822:QBE589822 QKW589822:QLA589822 QUS589822:QUW589822 REO589822:RES589822 ROK589822:ROO589822 RYG589822:RYK589822 SIC589822:SIG589822 SRY589822:SSC589822 TBU589822:TBY589822 TLQ589822:TLU589822 TVM589822:TVQ589822 UFI589822:UFM589822 UPE589822:UPI589822 UZA589822:UZE589822 VIW589822:VJA589822 VSS589822:VSW589822 WCO589822:WCS589822 WMK589822:WMO589822 WWG589822:WWK589822 M655348:Q655348 JU655358:JY655358 TQ655358:TU655358 ADM655358:ADQ655358 ANI655358:ANM655358 AXE655358:AXI655358 BHA655358:BHE655358 BQW655358:BRA655358 CAS655358:CAW655358 CKO655358:CKS655358 CUK655358:CUO655358 DEG655358:DEK655358 DOC655358:DOG655358 DXY655358:DYC655358 EHU655358:EHY655358 ERQ655358:ERU655358 FBM655358:FBQ655358 FLI655358:FLM655358 FVE655358:FVI655358 GFA655358:GFE655358 GOW655358:GPA655358 GYS655358:GYW655358 HIO655358:HIS655358 HSK655358:HSO655358 ICG655358:ICK655358 IMC655358:IMG655358 IVY655358:IWC655358 JFU655358:JFY655358 JPQ655358:JPU655358 JZM655358:JZQ655358 KJI655358:KJM655358 KTE655358:KTI655358 LDA655358:LDE655358 LMW655358:LNA655358 LWS655358:LWW655358 MGO655358:MGS655358 MQK655358:MQO655358 NAG655358:NAK655358 NKC655358:NKG655358 NTY655358:NUC655358 ODU655358:ODY655358 ONQ655358:ONU655358 OXM655358:OXQ655358 PHI655358:PHM655358 PRE655358:PRI655358 QBA655358:QBE655358 QKW655358:QLA655358 QUS655358:QUW655358 REO655358:RES655358 ROK655358:ROO655358 RYG655358:RYK655358 SIC655358:SIG655358 SRY655358:SSC655358 TBU655358:TBY655358 TLQ655358:TLU655358 TVM655358:TVQ655358 UFI655358:UFM655358 UPE655358:UPI655358 UZA655358:UZE655358 VIW655358:VJA655358 VSS655358:VSW655358 WCO655358:WCS655358 WMK655358:WMO655358 WWG655358:WWK655358 M720884:Q720884 JU720894:JY720894 TQ720894:TU720894 ADM720894:ADQ720894 ANI720894:ANM720894 AXE720894:AXI720894 BHA720894:BHE720894 BQW720894:BRA720894 CAS720894:CAW720894 CKO720894:CKS720894 CUK720894:CUO720894 DEG720894:DEK720894 DOC720894:DOG720894 DXY720894:DYC720894 EHU720894:EHY720894 ERQ720894:ERU720894 FBM720894:FBQ720894 FLI720894:FLM720894 FVE720894:FVI720894 GFA720894:GFE720894 GOW720894:GPA720894 GYS720894:GYW720894 HIO720894:HIS720894 HSK720894:HSO720894 ICG720894:ICK720894 IMC720894:IMG720894 IVY720894:IWC720894 JFU720894:JFY720894 JPQ720894:JPU720894 JZM720894:JZQ720894 KJI720894:KJM720894 KTE720894:KTI720894 LDA720894:LDE720894 LMW720894:LNA720894 LWS720894:LWW720894 MGO720894:MGS720894 MQK720894:MQO720894 NAG720894:NAK720894 NKC720894:NKG720894 NTY720894:NUC720894 ODU720894:ODY720894 ONQ720894:ONU720894 OXM720894:OXQ720894 PHI720894:PHM720894 PRE720894:PRI720894 QBA720894:QBE720894 QKW720894:QLA720894 QUS720894:QUW720894 REO720894:RES720894 ROK720894:ROO720894 RYG720894:RYK720894 SIC720894:SIG720894 SRY720894:SSC720894 TBU720894:TBY720894 TLQ720894:TLU720894 TVM720894:TVQ720894 UFI720894:UFM720894 UPE720894:UPI720894 UZA720894:UZE720894 VIW720894:VJA720894 VSS720894:VSW720894 WCO720894:WCS720894 WMK720894:WMO720894 WWG720894:WWK720894 M786420:Q786420 JU786430:JY786430 TQ786430:TU786430 ADM786430:ADQ786430 ANI786430:ANM786430 AXE786430:AXI786430 BHA786430:BHE786430 BQW786430:BRA786430 CAS786430:CAW786430 CKO786430:CKS786430 CUK786430:CUO786430 DEG786430:DEK786430 DOC786430:DOG786430 DXY786430:DYC786430 EHU786430:EHY786430 ERQ786430:ERU786430 FBM786430:FBQ786430 FLI786430:FLM786430 FVE786430:FVI786430 GFA786430:GFE786430 GOW786430:GPA786430 GYS786430:GYW786430 HIO786430:HIS786430 HSK786430:HSO786430 ICG786430:ICK786430 IMC786430:IMG786430 IVY786430:IWC786430 JFU786430:JFY786430 JPQ786430:JPU786430 JZM786430:JZQ786430 KJI786430:KJM786430 KTE786430:KTI786430 LDA786430:LDE786430 LMW786430:LNA786430 LWS786430:LWW786430 MGO786430:MGS786430 MQK786430:MQO786430 NAG786430:NAK786430 NKC786430:NKG786430 NTY786430:NUC786430 ODU786430:ODY786430 ONQ786430:ONU786430 OXM786430:OXQ786430 PHI786430:PHM786430 PRE786430:PRI786430 QBA786430:QBE786430 QKW786430:QLA786430 QUS786430:QUW786430 REO786430:RES786430 ROK786430:ROO786430 RYG786430:RYK786430 SIC786430:SIG786430 SRY786430:SSC786430 TBU786430:TBY786430 TLQ786430:TLU786430 TVM786430:TVQ786430 UFI786430:UFM786430 UPE786430:UPI786430 UZA786430:UZE786430 VIW786430:VJA786430 VSS786430:VSW786430 WCO786430:WCS786430 WMK786430:WMO786430 WWG786430:WWK786430 M851956:Q851956 JU851966:JY851966 TQ851966:TU851966 ADM851966:ADQ851966 ANI851966:ANM851966 AXE851966:AXI851966 BHA851966:BHE851966 BQW851966:BRA851966 CAS851966:CAW851966 CKO851966:CKS851966 CUK851966:CUO851966 DEG851966:DEK851966 DOC851966:DOG851966 DXY851966:DYC851966 EHU851966:EHY851966 ERQ851966:ERU851966 FBM851966:FBQ851966 FLI851966:FLM851966 FVE851966:FVI851966 GFA851966:GFE851966 GOW851966:GPA851966 GYS851966:GYW851966 HIO851966:HIS851966 HSK851966:HSO851966 ICG851966:ICK851966 IMC851966:IMG851966 IVY851966:IWC851966 JFU851966:JFY851966 JPQ851966:JPU851966 JZM851966:JZQ851966 KJI851966:KJM851966 KTE851966:KTI851966 LDA851966:LDE851966 LMW851966:LNA851966 LWS851966:LWW851966 MGO851966:MGS851966 MQK851966:MQO851966 NAG851966:NAK851966 NKC851966:NKG851966 NTY851966:NUC851966 ODU851966:ODY851966 ONQ851966:ONU851966 OXM851966:OXQ851966 PHI851966:PHM851966 PRE851966:PRI851966 QBA851966:QBE851966 QKW851966:QLA851966 QUS851966:QUW851966 REO851966:RES851966 ROK851966:ROO851966 RYG851966:RYK851966 SIC851966:SIG851966 SRY851966:SSC851966 TBU851966:TBY851966 TLQ851966:TLU851966 TVM851966:TVQ851966 UFI851966:UFM851966 UPE851966:UPI851966 UZA851966:UZE851966 VIW851966:VJA851966 VSS851966:VSW851966 WCO851966:WCS851966 WMK851966:WMO851966 WWG851966:WWK851966 M917492:Q917492 JU917502:JY917502 TQ917502:TU917502 ADM917502:ADQ917502 ANI917502:ANM917502 AXE917502:AXI917502 BHA917502:BHE917502 BQW917502:BRA917502 CAS917502:CAW917502 CKO917502:CKS917502 CUK917502:CUO917502 DEG917502:DEK917502 DOC917502:DOG917502 DXY917502:DYC917502 EHU917502:EHY917502 ERQ917502:ERU917502 FBM917502:FBQ917502 FLI917502:FLM917502 FVE917502:FVI917502 GFA917502:GFE917502 GOW917502:GPA917502 GYS917502:GYW917502 HIO917502:HIS917502 HSK917502:HSO917502 ICG917502:ICK917502 IMC917502:IMG917502 IVY917502:IWC917502 JFU917502:JFY917502 JPQ917502:JPU917502 JZM917502:JZQ917502 KJI917502:KJM917502 KTE917502:KTI917502 LDA917502:LDE917502 LMW917502:LNA917502 LWS917502:LWW917502 MGO917502:MGS917502 MQK917502:MQO917502 NAG917502:NAK917502 NKC917502:NKG917502 NTY917502:NUC917502 ODU917502:ODY917502 ONQ917502:ONU917502 OXM917502:OXQ917502 PHI917502:PHM917502 PRE917502:PRI917502 QBA917502:QBE917502 QKW917502:QLA917502 QUS917502:QUW917502 REO917502:RES917502 ROK917502:ROO917502 RYG917502:RYK917502 SIC917502:SIG917502 SRY917502:SSC917502 TBU917502:TBY917502 TLQ917502:TLU917502 TVM917502:TVQ917502 UFI917502:UFM917502 UPE917502:UPI917502 UZA917502:UZE917502 VIW917502:VJA917502 VSS917502:VSW917502 WCO917502:WCS917502 WMK917502:WMO917502 WWG917502:WWK917502 M983028:Q983028 JU983038:JY983038 TQ983038:TU983038 ADM983038:ADQ983038 ANI983038:ANM983038 AXE983038:AXI983038 BHA983038:BHE983038 BQW983038:BRA983038 CAS983038:CAW983038 CKO983038:CKS983038 CUK983038:CUO983038 DEG983038:DEK983038 DOC983038:DOG983038 DXY983038:DYC983038 EHU983038:EHY983038 ERQ983038:ERU983038 FBM983038:FBQ983038 FLI983038:FLM983038 FVE983038:FVI983038 GFA983038:GFE983038 GOW983038:GPA983038 GYS983038:GYW983038 HIO983038:HIS983038 HSK983038:HSO983038 ICG983038:ICK983038 IMC983038:IMG983038 IVY983038:IWC983038 JFU983038:JFY983038 JPQ983038:JPU983038 JZM983038:JZQ983038 KJI983038:KJM983038 KTE983038:KTI983038 LDA983038:LDE983038 LMW983038:LNA983038 LWS983038:LWW983038 MGO983038:MGS983038 MQK983038:MQO983038 NAG983038:NAK983038 NKC983038:NKG983038 NTY983038:NUC983038 ODU983038:ODY983038 ONQ983038:ONU983038 OXM983038:OXQ983038 PHI983038:PHM983038 PRE983038:PRI983038 QBA983038:QBE983038 QKW983038:QLA983038 QUS983038:QUW983038 REO983038:RES983038 ROK983038:ROO983038 RYG983038:RYK983038 SIC983038:SIG983038 SRY983038:SSC983038 TBU983038:TBY983038 TLQ983038:TLU983038 TVM983038:TVQ983038 UFI983038:UFM983038 UPE983038:UPI983038 UZA983038:UZE983038 VIW983038:VJA983038 VSS983038:VSW983038 WCO983038:WCS983038 WMK983038:WMO983038 WWG983038:WWK983038 M65527:Q65527 JU65537:JY65537 TQ65537:TU65537 ADM65537:ADQ65537 ANI65537:ANM65537 AXE65537:AXI65537 BHA65537:BHE65537 BQW65537:BRA65537 CAS65537:CAW65537 CKO65537:CKS65537 CUK65537:CUO65537 DEG65537:DEK65537 DOC65537:DOG65537 DXY65537:DYC65537 EHU65537:EHY65537 ERQ65537:ERU65537 FBM65537:FBQ65537 FLI65537:FLM65537 FVE65537:FVI65537 GFA65537:GFE65537 GOW65537:GPA65537 GYS65537:GYW65537 HIO65537:HIS65537 HSK65537:HSO65537 ICG65537:ICK65537 IMC65537:IMG65537 IVY65537:IWC65537 JFU65537:JFY65537 JPQ65537:JPU65537 JZM65537:JZQ65537 KJI65537:KJM65537 KTE65537:KTI65537 LDA65537:LDE65537 LMW65537:LNA65537 LWS65537:LWW65537 MGO65537:MGS65537 MQK65537:MQO65537 NAG65537:NAK65537 NKC65537:NKG65537 NTY65537:NUC65537 ODU65537:ODY65537 ONQ65537:ONU65537 OXM65537:OXQ65537 PHI65537:PHM65537 PRE65537:PRI65537 QBA65537:QBE65537 QKW65537:QLA65537 QUS65537:QUW65537 REO65537:RES65537 ROK65537:ROO65537 RYG65537:RYK65537 SIC65537:SIG65537 SRY65537:SSC65537 TBU65537:TBY65537 TLQ65537:TLU65537 TVM65537:TVQ65537 UFI65537:UFM65537 UPE65537:UPI65537 UZA65537:UZE65537 VIW65537:VJA65537 VSS65537:VSW65537 WCO65537:WCS65537 WMK65537:WMO65537 WWG65537:WWK65537 M131063:Q131063 JU131073:JY131073 TQ131073:TU131073 ADM131073:ADQ131073 ANI131073:ANM131073 AXE131073:AXI131073 BHA131073:BHE131073 BQW131073:BRA131073 CAS131073:CAW131073 CKO131073:CKS131073 CUK131073:CUO131073 DEG131073:DEK131073 DOC131073:DOG131073 DXY131073:DYC131073 EHU131073:EHY131073 ERQ131073:ERU131073 FBM131073:FBQ131073 FLI131073:FLM131073 FVE131073:FVI131073 GFA131073:GFE131073 GOW131073:GPA131073 GYS131073:GYW131073 HIO131073:HIS131073 HSK131073:HSO131073 ICG131073:ICK131073 IMC131073:IMG131073 IVY131073:IWC131073 JFU131073:JFY131073 JPQ131073:JPU131073 JZM131073:JZQ131073 KJI131073:KJM131073 KTE131073:KTI131073 LDA131073:LDE131073 LMW131073:LNA131073 LWS131073:LWW131073 MGO131073:MGS131073 MQK131073:MQO131073 NAG131073:NAK131073 NKC131073:NKG131073 NTY131073:NUC131073 ODU131073:ODY131073 ONQ131073:ONU131073 OXM131073:OXQ131073 PHI131073:PHM131073 PRE131073:PRI131073 QBA131073:QBE131073 QKW131073:QLA131073 QUS131073:QUW131073 REO131073:RES131073 ROK131073:ROO131073 RYG131073:RYK131073 SIC131073:SIG131073 SRY131073:SSC131073 TBU131073:TBY131073 TLQ131073:TLU131073 TVM131073:TVQ131073 UFI131073:UFM131073 UPE131073:UPI131073 UZA131073:UZE131073 VIW131073:VJA131073 VSS131073:VSW131073 WCO131073:WCS131073 WMK131073:WMO131073 WWG131073:WWK131073 M196599:Q196599 JU196609:JY196609 TQ196609:TU196609 ADM196609:ADQ196609 ANI196609:ANM196609 AXE196609:AXI196609 BHA196609:BHE196609 BQW196609:BRA196609 CAS196609:CAW196609 CKO196609:CKS196609 CUK196609:CUO196609 DEG196609:DEK196609 DOC196609:DOG196609 DXY196609:DYC196609 EHU196609:EHY196609 ERQ196609:ERU196609 FBM196609:FBQ196609 FLI196609:FLM196609 FVE196609:FVI196609 GFA196609:GFE196609 GOW196609:GPA196609 GYS196609:GYW196609 HIO196609:HIS196609 HSK196609:HSO196609 ICG196609:ICK196609 IMC196609:IMG196609 IVY196609:IWC196609 JFU196609:JFY196609 JPQ196609:JPU196609 JZM196609:JZQ196609 KJI196609:KJM196609 KTE196609:KTI196609 LDA196609:LDE196609 LMW196609:LNA196609 LWS196609:LWW196609 MGO196609:MGS196609 MQK196609:MQO196609 NAG196609:NAK196609 NKC196609:NKG196609 NTY196609:NUC196609 ODU196609:ODY196609 ONQ196609:ONU196609 OXM196609:OXQ196609 PHI196609:PHM196609 PRE196609:PRI196609 QBA196609:QBE196609 QKW196609:QLA196609 QUS196609:QUW196609 REO196609:RES196609 ROK196609:ROO196609 RYG196609:RYK196609 SIC196609:SIG196609 SRY196609:SSC196609 TBU196609:TBY196609 TLQ196609:TLU196609 TVM196609:TVQ196609 UFI196609:UFM196609 UPE196609:UPI196609 UZA196609:UZE196609 VIW196609:VJA196609 VSS196609:VSW196609 WCO196609:WCS196609 WMK196609:WMO196609 WWG196609:WWK196609 M262135:Q262135 JU262145:JY262145 TQ262145:TU262145 ADM262145:ADQ262145 ANI262145:ANM262145 AXE262145:AXI262145 BHA262145:BHE262145 BQW262145:BRA262145 CAS262145:CAW262145 CKO262145:CKS262145 CUK262145:CUO262145 DEG262145:DEK262145 DOC262145:DOG262145 DXY262145:DYC262145 EHU262145:EHY262145 ERQ262145:ERU262145 FBM262145:FBQ262145 FLI262145:FLM262145 FVE262145:FVI262145 GFA262145:GFE262145 GOW262145:GPA262145 GYS262145:GYW262145 HIO262145:HIS262145 HSK262145:HSO262145 ICG262145:ICK262145 IMC262145:IMG262145 IVY262145:IWC262145 JFU262145:JFY262145 JPQ262145:JPU262145 JZM262145:JZQ262145 KJI262145:KJM262145 KTE262145:KTI262145 LDA262145:LDE262145 LMW262145:LNA262145 LWS262145:LWW262145 MGO262145:MGS262145 MQK262145:MQO262145 NAG262145:NAK262145 NKC262145:NKG262145 NTY262145:NUC262145 ODU262145:ODY262145 ONQ262145:ONU262145 OXM262145:OXQ262145 PHI262145:PHM262145 PRE262145:PRI262145 QBA262145:QBE262145 QKW262145:QLA262145 QUS262145:QUW262145 REO262145:RES262145 ROK262145:ROO262145 RYG262145:RYK262145 SIC262145:SIG262145 SRY262145:SSC262145 TBU262145:TBY262145 TLQ262145:TLU262145 TVM262145:TVQ262145 UFI262145:UFM262145 UPE262145:UPI262145 UZA262145:UZE262145 VIW262145:VJA262145 VSS262145:VSW262145 WCO262145:WCS262145 WMK262145:WMO262145 WWG262145:WWK262145 M327671:Q327671 JU327681:JY327681 TQ327681:TU327681 ADM327681:ADQ327681 ANI327681:ANM327681 AXE327681:AXI327681 BHA327681:BHE327681 BQW327681:BRA327681 CAS327681:CAW327681 CKO327681:CKS327681 CUK327681:CUO327681 DEG327681:DEK327681 DOC327681:DOG327681 DXY327681:DYC327681 EHU327681:EHY327681 ERQ327681:ERU327681 FBM327681:FBQ327681 FLI327681:FLM327681 FVE327681:FVI327681 GFA327681:GFE327681 GOW327681:GPA327681 GYS327681:GYW327681 HIO327681:HIS327681 HSK327681:HSO327681 ICG327681:ICK327681 IMC327681:IMG327681 IVY327681:IWC327681 JFU327681:JFY327681 JPQ327681:JPU327681 JZM327681:JZQ327681 KJI327681:KJM327681 KTE327681:KTI327681 LDA327681:LDE327681 LMW327681:LNA327681 LWS327681:LWW327681 MGO327681:MGS327681 MQK327681:MQO327681 NAG327681:NAK327681 NKC327681:NKG327681 NTY327681:NUC327681 ODU327681:ODY327681 ONQ327681:ONU327681 OXM327681:OXQ327681 PHI327681:PHM327681 PRE327681:PRI327681 QBA327681:QBE327681 QKW327681:QLA327681 QUS327681:QUW327681 REO327681:RES327681 ROK327681:ROO327681 RYG327681:RYK327681 SIC327681:SIG327681 SRY327681:SSC327681 TBU327681:TBY327681 TLQ327681:TLU327681 TVM327681:TVQ327681 UFI327681:UFM327681 UPE327681:UPI327681 UZA327681:UZE327681 VIW327681:VJA327681 VSS327681:VSW327681 WCO327681:WCS327681 WMK327681:WMO327681 WWG327681:WWK327681 M393207:Q393207 JU393217:JY393217 TQ393217:TU393217 ADM393217:ADQ393217 ANI393217:ANM393217 AXE393217:AXI393217 BHA393217:BHE393217 BQW393217:BRA393217 CAS393217:CAW393217 CKO393217:CKS393217 CUK393217:CUO393217 DEG393217:DEK393217 DOC393217:DOG393217 DXY393217:DYC393217 EHU393217:EHY393217 ERQ393217:ERU393217 FBM393217:FBQ393217 FLI393217:FLM393217 FVE393217:FVI393217 GFA393217:GFE393217 GOW393217:GPA393217 GYS393217:GYW393217 HIO393217:HIS393217 HSK393217:HSO393217 ICG393217:ICK393217 IMC393217:IMG393217 IVY393217:IWC393217 JFU393217:JFY393217 JPQ393217:JPU393217 JZM393217:JZQ393217 KJI393217:KJM393217 KTE393217:KTI393217 LDA393217:LDE393217 LMW393217:LNA393217 LWS393217:LWW393217 MGO393217:MGS393217 MQK393217:MQO393217 NAG393217:NAK393217 NKC393217:NKG393217 NTY393217:NUC393217 ODU393217:ODY393217 ONQ393217:ONU393217 OXM393217:OXQ393217 PHI393217:PHM393217 PRE393217:PRI393217 QBA393217:QBE393217 QKW393217:QLA393217 QUS393217:QUW393217 REO393217:RES393217 ROK393217:ROO393217 RYG393217:RYK393217 SIC393217:SIG393217 SRY393217:SSC393217 TBU393217:TBY393217 TLQ393217:TLU393217 TVM393217:TVQ393217 UFI393217:UFM393217 UPE393217:UPI393217 UZA393217:UZE393217 VIW393217:VJA393217 VSS393217:VSW393217 WCO393217:WCS393217 WMK393217:WMO393217 WWG393217:WWK393217 M458743:Q458743 JU458753:JY458753 TQ458753:TU458753 ADM458753:ADQ458753 ANI458753:ANM458753 AXE458753:AXI458753 BHA458753:BHE458753 BQW458753:BRA458753 CAS458753:CAW458753 CKO458753:CKS458753 CUK458753:CUO458753 DEG458753:DEK458753 DOC458753:DOG458753 DXY458753:DYC458753 EHU458753:EHY458753 ERQ458753:ERU458753 FBM458753:FBQ458753 FLI458753:FLM458753 FVE458753:FVI458753 GFA458753:GFE458753 GOW458753:GPA458753 GYS458753:GYW458753 HIO458753:HIS458753 HSK458753:HSO458753 ICG458753:ICK458753 IMC458753:IMG458753 IVY458753:IWC458753 JFU458753:JFY458753 JPQ458753:JPU458753 JZM458753:JZQ458753 KJI458753:KJM458753 KTE458753:KTI458753 LDA458753:LDE458753 LMW458753:LNA458753 LWS458753:LWW458753 MGO458753:MGS458753 MQK458753:MQO458753 NAG458753:NAK458753 NKC458753:NKG458753 NTY458753:NUC458753 ODU458753:ODY458753 ONQ458753:ONU458753 OXM458753:OXQ458753 PHI458753:PHM458753 PRE458753:PRI458753 QBA458753:QBE458753 QKW458753:QLA458753 QUS458753:QUW458753 REO458753:RES458753 ROK458753:ROO458753 RYG458753:RYK458753 SIC458753:SIG458753 SRY458753:SSC458753 TBU458753:TBY458753 TLQ458753:TLU458753 TVM458753:TVQ458753 UFI458753:UFM458753 UPE458753:UPI458753 UZA458753:UZE458753 VIW458753:VJA458753 VSS458753:VSW458753 WCO458753:WCS458753 WMK458753:WMO458753 WWG458753:WWK458753 M524279:Q524279 JU524289:JY524289 TQ524289:TU524289 ADM524289:ADQ524289 ANI524289:ANM524289 AXE524289:AXI524289 BHA524289:BHE524289 BQW524289:BRA524289 CAS524289:CAW524289 CKO524289:CKS524289 CUK524289:CUO524289 DEG524289:DEK524289 DOC524289:DOG524289 DXY524289:DYC524289 EHU524289:EHY524289 ERQ524289:ERU524289 FBM524289:FBQ524289 FLI524289:FLM524289 FVE524289:FVI524289 GFA524289:GFE524289 GOW524289:GPA524289 GYS524289:GYW524289 HIO524289:HIS524289 HSK524289:HSO524289 ICG524289:ICK524289 IMC524289:IMG524289 IVY524289:IWC524289 JFU524289:JFY524289 JPQ524289:JPU524289 JZM524289:JZQ524289 KJI524289:KJM524289 KTE524289:KTI524289 LDA524289:LDE524289 LMW524289:LNA524289 LWS524289:LWW524289 MGO524289:MGS524289 MQK524289:MQO524289 NAG524289:NAK524289 NKC524289:NKG524289 NTY524289:NUC524289 ODU524289:ODY524289 ONQ524289:ONU524289 OXM524289:OXQ524289 PHI524289:PHM524289 PRE524289:PRI524289 QBA524289:QBE524289 QKW524289:QLA524289 QUS524289:QUW524289 REO524289:RES524289 ROK524289:ROO524289 RYG524289:RYK524289 SIC524289:SIG524289 SRY524289:SSC524289 TBU524289:TBY524289 TLQ524289:TLU524289 TVM524289:TVQ524289 UFI524289:UFM524289 UPE524289:UPI524289 UZA524289:UZE524289 VIW524289:VJA524289 VSS524289:VSW524289 WCO524289:WCS524289 WMK524289:WMO524289 WWG524289:WWK524289 M589815:Q589815 JU589825:JY589825 TQ589825:TU589825 ADM589825:ADQ589825 ANI589825:ANM589825 AXE589825:AXI589825 BHA589825:BHE589825 BQW589825:BRA589825 CAS589825:CAW589825 CKO589825:CKS589825 CUK589825:CUO589825 DEG589825:DEK589825 DOC589825:DOG589825 DXY589825:DYC589825 EHU589825:EHY589825 ERQ589825:ERU589825 FBM589825:FBQ589825 FLI589825:FLM589825 FVE589825:FVI589825 GFA589825:GFE589825 GOW589825:GPA589825 GYS589825:GYW589825 HIO589825:HIS589825 HSK589825:HSO589825 ICG589825:ICK589825 IMC589825:IMG589825 IVY589825:IWC589825 JFU589825:JFY589825 JPQ589825:JPU589825 JZM589825:JZQ589825 KJI589825:KJM589825 KTE589825:KTI589825 LDA589825:LDE589825 LMW589825:LNA589825 LWS589825:LWW589825 MGO589825:MGS589825 MQK589825:MQO589825 NAG589825:NAK589825 NKC589825:NKG589825 NTY589825:NUC589825 ODU589825:ODY589825 ONQ589825:ONU589825 OXM589825:OXQ589825 PHI589825:PHM589825 PRE589825:PRI589825 QBA589825:QBE589825 QKW589825:QLA589825 QUS589825:QUW589825 REO589825:RES589825 ROK589825:ROO589825 RYG589825:RYK589825 SIC589825:SIG589825 SRY589825:SSC589825 TBU589825:TBY589825 TLQ589825:TLU589825 TVM589825:TVQ589825 UFI589825:UFM589825 UPE589825:UPI589825 UZA589825:UZE589825 VIW589825:VJA589825 VSS589825:VSW589825 WCO589825:WCS589825 WMK589825:WMO589825 WWG589825:WWK589825 M655351:Q655351 JU655361:JY655361 TQ655361:TU655361 ADM655361:ADQ655361 ANI655361:ANM655361 AXE655361:AXI655361 BHA655361:BHE655361 BQW655361:BRA655361 CAS655361:CAW655361 CKO655361:CKS655361 CUK655361:CUO655361 DEG655361:DEK655361 DOC655361:DOG655361 DXY655361:DYC655361 EHU655361:EHY655361 ERQ655361:ERU655361 FBM655361:FBQ655361 FLI655361:FLM655361 FVE655361:FVI655361 GFA655361:GFE655361 GOW655361:GPA655361 GYS655361:GYW655361 HIO655361:HIS655361 HSK655361:HSO655361 ICG655361:ICK655361 IMC655361:IMG655361 IVY655361:IWC655361 JFU655361:JFY655361 JPQ655361:JPU655361 JZM655361:JZQ655361 KJI655361:KJM655361 KTE655361:KTI655361 LDA655361:LDE655361 LMW655361:LNA655361 LWS655361:LWW655361 MGO655361:MGS655361 MQK655361:MQO655361 NAG655361:NAK655361 NKC655361:NKG655361 NTY655361:NUC655361 ODU655361:ODY655361 ONQ655361:ONU655361 OXM655361:OXQ655361 PHI655361:PHM655361 PRE655361:PRI655361 QBA655361:QBE655361 QKW655361:QLA655361 QUS655361:QUW655361 REO655361:RES655361 ROK655361:ROO655361 RYG655361:RYK655361 SIC655361:SIG655361 SRY655361:SSC655361 TBU655361:TBY655361 TLQ655361:TLU655361 TVM655361:TVQ655361 UFI655361:UFM655361 UPE655361:UPI655361 UZA655361:UZE655361 VIW655361:VJA655361 VSS655361:VSW655361 WCO655361:WCS655361 WMK655361:WMO655361 WWG655361:WWK655361 M720887:Q720887 JU720897:JY720897 TQ720897:TU720897 ADM720897:ADQ720897 ANI720897:ANM720897 AXE720897:AXI720897 BHA720897:BHE720897 BQW720897:BRA720897 CAS720897:CAW720897 CKO720897:CKS720897 CUK720897:CUO720897 DEG720897:DEK720897 DOC720897:DOG720897 DXY720897:DYC720897 EHU720897:EHY720897 ERQ720897:ERU720897 FBM720897:FBQ720897 FLI720897:FLM720897 FVE720897:FVI720897 GFA720897:GFE720897 GOW720897:GPA720897 GYS720897:GYW720897 HIO720897:HIS720897 HSK720897:HSO720897 ICG720897:ICK720897 IMC720897:IMG720897 IVY720897:IWC720897 JFU720897:JFY720897 JPQ720897:JPU720897 JZM720897:JZQ720897 KJI720897:KJM720897 KTE720897:KTI720897 LDA720897:LDE720897 LMW720897:LNA720897 LWS720897:LWW720897 MGO720897:MGS720897 MQK720897:MQO720897 NAG720897:NAK720897 NKC720897:NKG720897 NTY720897:NUC720897 ODU720897:ODY720897 ONQ720897:ONU720897 OXM720897:OXQ720897 PHI720897:PHM720897 PRE720897:PRI720897 QBA720897:QBE720897 QKW720897:QLA720897 QUS720897:QUW720897 REO720897:RES720897 ROK720897:ROO720897 RYG720897:RYK720897 SIC720897:SIG720897 SRY720897:SSC720897 TBU720897:TBY720897 TLQ720897:TLU720897 TVM720897:TVQ720897 UFI720897:UFM720897 UPE720897:UPI720897 UZA720897:UZE720897 VIW720897:VJA720897 VSS720897:VSW720897 WCO720897:WCS720897 WMK720897:WMO720897 WWG720897:WWK720897 M786423:Q786423 JU786433:JY786433 TQ786433:TU786433 ADM786433:ADQ786433 ANI786433:ANM786433 AXE786433:AXI786433 BHA786433:BHE786433 BQW786433:BRA786433 CAS786433:CAW786433 CKO786433:CKS786433 CUK786433:CUO786433 DEG786433:DEK786433 DOC786433:DOG786433 DXY786433:DYC786433 EHU786433:EHY786433 ERQ786433:ERU786433 FBM786433:FBQ786433 FLI786433:FLM786433 FVE786433:FVI786433 GFA786433:GFE786433 GOW786433:GPA786433 GYS786433:GYW786433 HIO786433:HIS786433 HSK786433:HSO786433 ICG786433:ICK786433 IMC786433:IMG786433 IVY786433:IWC786433 JFU786433:JFY786433 JPQ786433:JPU786433 JZM786433:JZQ786433 KJI786433:KJM786433 KTE786433:KTI786433 LDA786433:LDE786433 LMW786433:LNA786433 LWS786433:LWW786433 MGO786433:MGS786433 MQK786433:MQO786433 NAG786433:NAK786433 NKC786433:NKG786433 NTY786433:NUC786433 ODU786433:ODY786433 ONQ786433:ONU786433 OXM786433:OXQ786433 PHI786433:PHM786433 PRE786433:PRI786433 QBA786433:QBE786433 QKW786433:QLA786433 QUS786433:QUW786433 REO786433:RES786433 ROK786433:ROO786433 RYG786433:RYK786433 SIC786433:SIG786433 SRY786433:SSC786433 TBU786433:TBY786433 TLQ786433:TLU786433 TVM786433:TVQ786433 UFI786433:UFM786433 UPE786433:UPI786433 UZA786433:UZE786433 VIW786433:VJA786433 VSS786433:VSW786433 WCO786433:WCS786433 WMK786433:WMO786433 WWG786433:WWK786433 M851959:Q851959 JU851969:JY851969 TQ851969:TU851969 ADM851969:ADQ851969 ANI851969:ANM851969 AXE851969:AXI851969 BHA851969:BHE851969 BQW851969:BRA851969 CAS851969:CAW851969 CKO851969:CKS851969 CUK851969:CUO851969 DEG851969:DEK851969 DOC851969:DOG851969 DXY851969:DYC851969 EHU851969:EHY851969 ERQ851969:ERU851969 FBM851969:FBQ851969 FLI851969:FLM851969 FVE851969:FVI851969 GFA851969:GFE851969 GOW851969:GPA851969 GYS851969:GYW851969 HIO851969:HIS851969 HSK851969:HSO851969 ICG851969:ICK851969 IMC851969:IMG851969 IVY851969:IWC851969 JFU851969:JFY851969 JPQ851969:JPU851969 JZM851969:JZQ851969 KJI851969:KJM851969 KTE851969:KTI851969 LDA851969:LDE851969 LMW851969:LNA851969 LWS851969:LWW851969 MGO851969:MGS851969 MQK851969:MQO851969 NAG851969:NAK851969 NKC851969:NKG851969 NTY851969:NUC851969 ODU851969:ODY851969 ONQ851969:ONU851969 OXM851969:OXQ851969 PHI851969:PHM851969 PRE851969:PRI851969 QBA851969:QBE851969 QKW851969:QLA851969 QUS851969:QUW851969 REO851969:RES851969 ROK851969:ROO851969 RYG851969:RYK851969 SIC851969:SIG851969 SRY851969:SSC851969 TBU851969:TBY851969 TLQ851969:TLU851969 TVM851969:TVQ851969 UFI851969:UFM851969 UPE851969:UPI851969 UZA851969:UZE851969 VIW851969:VJA851969 VSS851969:VSW851969 WCO851969:WCS851969 WMK851969:WMO851969 WWG851969:WWK851969 M917495:Q917495 JU917505:JY917505 TQ917505:TU917505 ADM917505:ADQ917505 ANI917505:ANM917505 AXE917505:AXI917505 BHA917505:BHE917505 BQW917505:BRA917505 CAS917505:CAW917505 CKO917505:CKS917505 CUK917505:CUO917505 DEG917505:DEK917505 DOC917505:DOG917505 DXY917505:DYC917505 EHU917505:EHY917505 ERQ917505:ERU917505 FBM917505:FBQ917505 FLI917505:FLM917505 FVE917505:FVI917505 GFA917505:GFE917505 GOW917505:GPA917505 GYS917505:GYW917505 HIO917505:HIS917505 HSK917505:HSO917505 ICG917505:ICK917505 IMC917505:IMG917505 IVY917505:IWC917505 JFU917505:JFY917505 JPQ917505:JPU917505 JZM917505:JZQ917505 KJI917505:KJM917505 KTE917505:KTI917505 LDA917505:LDE917505 LMW917505:LNA917505 LWS917505:LWW917505 MGO917505:MGS917505 MQK917505:MQO917505 NAG917505:NAK917505 NKC917505:NKG917505 NTY917505:NUC917505 ODU917505:ODY917505 ONQ917505:ONU917505 OXM917505:OXQ917505 PHI917505:PHM917505 PRE917505:PRI917505 QBA917505:QBE917505 QKW917505:QLA917505 QUS917505:QUW917505 REO917505:RES917505 ROK917505:ROO917505 RYG917505:RYK917505 SIC917505:SIG917505 SRY917505:SSC917505 TBU917505:TBY917505 TLQ917505:TLU917505 TVM917505:TVQ917505 UFI917505:UFM917505 UPE917505:UPI917505 UZA917505:UZE917505 VIW917505:VJA917505 VSS917505:VSW917505 WCO917505:WCS917505 WMK917505:WMO917505 WWG917505:WWK917505 M983031:Q983031 JU983041:JY983041 TQ983041:TU983041 ADM983041:ADQ983041 ANI983041:ANM983041 AXE983041:AXI983041 BHA983041:BHE983041 BQW983041:BRA983041 CAS983041:CAW983041 CKO983041:CKS983041 CUK983041:CUO983041 DEG983041:DEK983041 DOC983041:DOG983041 DXY983041:DYC983041 EHU983041:EHY983041 ERQ983041:ERU983041 FBM983041:FBQ983041 FLI983041:FLM983041 FVE983041:FVI983041 GFA983041:GFE983041 GOW983041:GPA983041 GYS983041:GYW983041 HIO983041:HIS983041 HSK983041:HSO983041 ICG983041:ICK983041 IMC983041:IMG983041 IVY983041:IWC983041 JFU983041:JFY983041 JPQ983041:JPU983041 JZM983041:JZQ983041 KJI983041:KJM983041 KTE983041:KTI983041 LDA983041:LDE983041 LMW983041:LNA983041 LWS983041:LWW983041 MGO983041:MGS983041 MQK983041:MQO983041 NAG983041:NAK983041 NKC983041:NKG983041 NTY983041:NUC983041 ODU983041:ODY983041 ONQ983041:ONU983041 OXM983041:OXQ983041 PHI983041:PHM983041 PRE983041:PRI983041 QBA983041:QBE983041 QKW983041:QLA983041 QUS983041:QUW983041 REO983041:RES983041 ROK983041:ROO983041 RYG983041:RYK983041 SIC983041:SIG983041 SRY983041:SSC983041 TBU983041:TBY983041 TLQ983041:TLU983041 TVM983041:TVQ983041 UFI983041:UFM983041 UPE983041:UPI983041 UZA983041:UZE983041 VIW983041:VJA983041 VSS983041:VSW983041 WCO983041:WCS983041 WMK983041:WMO983041 JU8:JY9" xr:uid="{00000000-0002-0000-0000-000038000000}">
      <formula1>$AL$11:$AL$11</formula1>
    </dataValidation>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0 JS65560 TO65560 ADK65560 ANG65560 AXC65560 BGY65560 BQU65560 CAQ65560 CKM65560 CUI65560 DEE65560 DOA65560 DXW65560 EHS65560 ERO65560 FBK65560 FLG65560 FVC65560 GEY65560 GOU65560 GYQ65560 HIM65560 HSI65560 ICE65560 IMA65560 IVW65560 JFS65560 JPO65560 JZK65560 KJG65560 KTC65560 LCY65560 LMU65560 LWQ65560 MGM65560 MQI65560 NAE65560 NKA65560 NTW65560 ODS65560 ONO65560 OXK65560 PHG65560 PRC65560 QAY65560 QKU65560 QUQ65560 REM65560 ROI65560 RYE65560 SIA65560 SRW65560 TBS65560 TLO65560 TVK65560 UFG65560 UPC65560 UYY65560 VIU65560 VSQ65560 WCM65560 WMI65560 WWE65560 K131086 JS131096 TO131096 ADK131096 ANG131096 AXC131096 BGY131096 BQU131096 CAQ131096 CKM131096 CUI131096 DEE131096 DOA131096 DXW131096 EHS131096 ERO131096 FBK131096 FLG131096 FVC131096 GEY131096 GOU131096 GYQ131096 HIM131096 HSI131096 ICE131096 IMA131096 IVW131096 JFS131096 JPO131096 JZK131096 KJG131096 KTC131096 LCY131096 LMU131096 LWQ131096 MGM131096 MQI131096 NAE131096 NKA131096 NTW131096 ODS131096 ONO131096 OXK131096 PHG131096 PRC131096 QAY131096 QKU131096 QUQ131096 REM131096 ROI131096 RYE131096 SIA131096 SRW131096 TBS131096 TLO131096 TVK131096 UFG131096 UPC131096 UYY131096 VIU131096 VSQ131096 WCM131096 WMI131096 WWE131096 K196622 JS196632 TO196632 ADK196632 ANG196632 AXC196632 BGY196632 BQU196632 CAQ196632 CKM196632 CUI196632 DEE196632 DOA196632 DXW196632 EHS196632 ERO196632 FBK196632 FLG196632 FVC196632 GEY196632 GOU196632 GYQ196632 HIM196632 HSI196632 ICE196632 IMA196632 IVW196632 JFS196632 JPO196632 JZK196632 KJG196632 KTC196632 LCY196632 LMU196632 LWQ196632 MGM196632 MQI196632 NAE196632 NKA196632 NTW196632 ODS196632 ONO196632 OXK196632 PHG196632 PRC196632 QAY196632 QKU196632 QUQ196632 REM196632 ROI196632 RYE196632 SIA196632 SRW196632 TBS196632 TLO196632 TVK196632 UFG196632 UPC196632 UYY196632 VIU196632 VSQ196632 WCM196632 WMI196632 WWE196632 K262158 JS262168 TO262168 ADK262168 ANG262168 AXC262168 BGY262168 BQU262168 CAQ262168 CKM262168 CUI262168 DEE262168 DOA262168 DXW262168 EHS262168 ERO262168 FBK262168 FLG262168 FVC262168 GEY262168 GOU262168 GYQ262168 HIM262168 HSI262168 ICE262168 IMA262168 IVW262168 JFS262168 JPO262168 JZK262168 KJG262168 KTC262168 LCY262168 LMU262168 LWQ262168 MGM262168 MQI262168 NAE262168 NKA262168 NTW262168 ODS262168 ONO262168 OXK262168 PHG262168 PRC262168 QAY262168 QKU262168 QUQ262168 REM262168 ROI262168 RYE262168 SIA262168 SRW262168 TBS262168 TLO262168 TVK262168 UFG262168 UPC262168 UYY262168 VIU262168 VSQ262168 WCM262168 WMI262168 WWE262168 K327694 JS327704 TO327704 ADK327704 ANG327704 AXC327704 BGY327704 BQU327704 CAQ327704 CKM327704 CUI327704 DEE327704 DOA327704 DXW327704 EHS327704 ERO327704 FBK327704 FLG327704 FVC327704 GEY327704 GOU327704 GYQ327704 HIM327704 HSI327704 ICE327704 IMA327704 IVW327704 JFS327704 JPO327704 JZK327704 KJG327704 KTC327704 LCY327704 LMU327704 LWQ327704 MGM327704 MQI327704 NAE327704 NKA327704 NTW327704 ODS327704 ONO327704 OXK327704 PHG327704 PRC327704 QAY327704 QKU327704 QUQ327704 REM327704 ROI327704 RYE327704 SIA327704 SRW327704 TBS327704 TLO327704 TVK327704 UFG327704 UPC327704 UYY327704 VIU327704 VSQ327704 WCM327704 WMI327704 WWE327704 K393230 JS393240 TO393240 ADK393240 ANG393240 AXC393240 BGY393240 BQU393240 CAQ393240 CKM393240 CUI393240 DEE393240 DOA393240 DXW393240 EHS393240 ERO393240 FBK393240 FLG393240 FVC393240 GEY393240 GOU393240 GYQ393240 HIM393240 HSI393240 ICE393240 IMA393240 IVW393240 JFS393240 JPO393240 JZK393240 KJG393240 KTC393240 LCY393240 LMU393240 LWQ393240 MGM393240 MQI393240 NAE393240 NKA393240 NTW393240 ODS393240 ONO393240 OXK393240 PHG393240 PRC393240 QAY393240 QKU393240 QUQ393240 REM393240 ROI393240 RYE393240 SIA393240 SRW393240 TBS393240 TLO393240 TVK393240 UFG393240 UPC393240 UYY393240 VIU393240 VSQ393240 WCM393240 WMI393240 WWE393240 K458766 JS458776 TO458776 ADK458776 ANG458776 AXC458776 BGY458776 BQU458776 CAQ458776 CKM458776 CUI458776 DEE458776 DOA458776 DXW458776 EHS458776 ERO458776 FBK458776 FLG458776 FVC458776 GEY458776 GOU458776 GYQ458776 HIM458776 HSI458776 ICE458776 IMA458776 IVW458776 JFS458776 JPO458776 JZK458776 KJG458776 KTC458776 LCY458776 LMU458776 LWQ458776 MGM458776 MQI458776 NAE458776 NKA458776 NTW458776 ODS458776 ONO458776 OXK458776 PHG458776 PRC458776 QAY458776 QKU458776 QUQ458776 REM458776 ROI458776 RYE458776 SIA458776 SRW458776 TBS458776 TLO458776 TVK458776 UFG458776 UPC458776 UYY458776 VIU458776 VSQ458776 WCM458776 WMI458776 WWE458776 K524302 JS524312 TO524312 ADK524312 ANG524312 AXC524312 BGY524312 BQU524312 CAQ524312 CKM524312 CUI524312 DEE524312 DOA524312 DXW524312 EHS524312 ERO524312 FBK524312 FLG524312 FVC524312 GEY524312 GOU524312 GYQ524312 HIM524312 HSI524312 ICE524312 IMA524312 IVW524312 JFS524312 JPO524312 JZK524312 KJG524312 KTC524312 LCY524312 LMU524312 LWQ524312 MGM524312 MQI524312 NAE524312 NKA524312 NTW524312 ODS524312 ONO524312 OXK524312 PHG524312 PRC524312 QAY524312 QKU524312 QUQ524312 REM524312 ROI524312 RYE524312 SIA524312 SRW524312 TBS524312 TLO524312 TVK524312 UFG524312 UPC524312 UYY524312 VIU524312 VSQ524312 WCM524312 WMI524312 WWE524312 K589838 JS589848 TO589848 ADK589848 ANG589848 AXC589848 BGY589848 BQU589848 CAQ589848 CKM589848 CUI589848 DEE589848 DOA589848 DXW589848 EHS589848 ERO589848 FBK589848 FLG589848 FVC589848 GEY589848 GOU589848 GYQ589848 HIM589848 HSI589848 ICE589848 IMA589848 IVW589848 JFS589848 JPO589848 JZK589848 KJG589848 KTC589848 LCY589848 LMU589848 LWQ589848 MGM589848 MQI589848 NAE589848 NKA589848 NTW589848 ODS589848 ONO589848 OXK589848 PHG589848 PRC589848 QAY589848 QKU589848 QUQ589848 REM589848 ROI589848 RYE589848 SIA589848 SRW589848 TBS589848 TLO589848 TVK589848 UFG589848 UPC589848 UYY589848 VIU589848 VSQ589848 WCM589848 WMI589848 WWE589848 K655374 JS655384 TO655384 ADK655384 ANG655384 AXC655384 BGY655384 BQU655384 CAQ655384 CKM655384 CUI655384 DEE655384 DOA655384 DXW655384 EHS655384 ERO655384 FBK655384 FLG655384 FVC655384 GEY655384 GOU655384 GYQ655384 HIM655384 HSI655384 ICE655384 IMA655384 IVW655384 JFS655384 JPO655384 JZK655384 KJG655384 KTC655384 LCY655384 LMU655384 LWQ655384 MGM655384 MQI655384 NAE655384 NKA655384 NTW655384 ODS655384 ONO655384 OXK655384 PHG655384 PRC655384 QAY655384 QKU655384 QUQ655384 REM655384 ROI655384 RYE655384 SIA655384 SRW655384 TBS655384 TLO655384 TVK655384 UFG655384 UPC655384 UYY655384 VIU655384 VSQ655384 WCM655384 WMI655384 WWE655384 K720910 JS720920 TO720920 ADK720920 ANG720920 AXC720920 BGY720920 BQU720920 CAQ720920 CKM720920 CUI720920 DEE720920 DOA720920 DXW720920 EHS720920 ERO720920 FBK720920 FLG720920 FVC720920 GEY720920 GOU720920 GYQ720920 HIM720920 HSI720920 ICE720920 IMA720920 IVW720920 JFS720920 JPO720920 JZK720920 KJG720920 KTC720920 LCY720920 LMU720920 LWQ720920 MGM720920 MQI720920 NAE720920 NKA720920 NTW720920 ODS720920 ONO720920 OXK720920 PHG720920 PRC720920 QAY720920 QKU720920 QUQ720920 REM720920 ROI720920 RYE720920 SIA720920 SRW720920 TBS720920 TLO720920 TVK720920 UFG720920 UPC720920 UYY720920 VIU720920 VSQ720920 WCM720920 WMI720920 WWE720920 K786446 JS786456 TO786456 ADK786456 ANG786456 AXC786456 BGY786456 BQU786456 CAQ786456 CKM786456 CUI786456 DEE786456 DOA786456 DXW786456 EHS786456 ERO786456 FBK786456 FLG786456 FVC786456 GEY786456 GOU786456 GYQ786456 HIM786456 HSI786456 ICE786456 IMA786456 IVW786456 JFS786456 JPO786456 JZK786456 KJG786456 KTC786456 LCY786456 LMU786456 LWQ786456 MGM786456 MQI786456 NAE786456 NKA786456 NTW786456 ODS786456 ONO786456 OXK786456 PHG786456 PRC786456 QAY786456 QKU786456 QUQ786456 REM786456 ROI786456 RYE786456 SIA786456 SRW786456 TBS786456 TLO786456 TVK786456 UFG786456 UPC786456 UYY786456 VIU786456 VSQ786456 WCM786456 WMI786456 WWE786456 K851982 JS851992 TO851992 ADK851992 ANG851992 AXC851992 BGY851992 BQU851992 CAQ851992 CKM851992 CUI851992 DEE851992 DOA851992 DXW851992 EHS851992 ERO851992 FBK851992 FLG851992 FVC851992 GEY851992 GOU851992 GYQ851992 HIM851992 HSI851992 ICE851992 IMA851992 IVW851992 JFS851992 JPO851992 JZK851992 KJG851992 KTC851992 LCY851992 LMU851992 LWQ851992 MGM851992 MQI851992 NAE851992 NKA851992 NTW851992 ODS851992 ONO851992 OXK851992 PHG851992 PRC851992 QAY851992 QKU851992 QUQ851992 REM851992 ROI851992 RYE851992 SIA851992 SRW851992 TBS851992 TLO851992 TVK851992 UFG851992 UPC851992 UYY851992 VIU851992 VSQ851992 WCM851992 WMI851992 WWE851992 K917518 JS917528 TO917528 ADK917528 ANG917528 AXC917528 BGY917528 BQU917528 CAQ917528 CKM917528 CUI917528 DEE917528 DOA917528 DXW917528 EHS917528 ERO917528 FBK917528 FLG917528 FVC917528 GEY917528 GOU917528 GYQ917528 HIM917528 HSI917528 ICE917528 IMA917528 IVW917528 JFS917528 JPO917528 JZK917528 KJG917528 KTC917528 LCY917528 LMU917528 LWQ917528 MGM917528 MQI917528 NAE917528 NKA917528 NTW917528 ODS917528 ONO917528 OXK917528 PHG917528 PRC917528 QAY917528 QKU917528 QUQ917528 REM917528 ROI917528 RYE917528 SIA917528 SRW917528 TBS917528 TLO917528 TVK917528 UFG917528 UPC917528 UYY917528 VIU917528 VSQ917528 WCM917528 WMI917528 WWE917528 K983054 JS983064 TO983064 ADK983064 ANG983064 AXC983064 BGY983064 BQU983064 CAQ983064 CKM983064 CUI983064 DEE983064 DOA983064 DXW983064 EHS983064 ERO983064 FBK983064 FLG983064 FVC983064 GEY983064 GOU983064 GYQ983064 HIM983064 HSI983064 ICE983064 IMA983064 IVW983064 JFS983064 JPO983064 JZK983064 KJG983064 KTC983064 LCY983064 LMU983064 LWQ983064 MGM983064 MQI983064 NAE983064 NKA983064 NTW983064 ODS983064 ONO983064 OXK983064 PHG983064 PRC983064 QAY983064 QKU983064 QUQ983064 REM983064 ROI983064 RYE983064 SIA983064 SRW983064 TBS983064 TLO983064 TVK983064 UFG983064 UPC983064 UYY983064 VIU983064 VSQ983064 WCM983064 WMI983064 WWE983064" xr:uid="{00000000-0002-0000-0000-000039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19 JM65529 TI65529 ADE65529 ANA65529 AWW65529 BGS65529 BQO65529 CAK65529 CKG65529 CUC65529 DDY65529 DNU65529 DXQ65529 EHM65529 ERI65529 FBE65529 FLA65529 FUW65529 GES65529 GOO65529 GYK65529 HIG65529 HSC65529 IBY65529 ILU65529 IVQ65529 JFM65529 JPI65529 JZE65529 KJA65529 KSW65529 LCS65529 LMO65529 LWK65529 MGG65529 MQC65529 MZY65529 NJU65529 NTQ65529 ODM65529 ONI65529 OXE65529 PHA65529 PQW65529 QAS65529 QKO65529 QUK65529 REG65529 ROC65529 RXY65529 SHU65529 SRQ65529 TBM65529 TLI65529 TVE65529 UFA65529 UOW65529 UYS65529 VIO65529 VSK65529 WCG65529 WMC65529 WVY65529 E131055 JM131065 TI131065 ADE131065 ANA131065 AWW131065 BGS131065 BQO131065 CAK131065 CKG131065 CUC131065 DDY131065 DNU131065 DXQ131065 EHM131065 ERI131065 FBE131065 FLA131065 FUW131065 GES131065 GOO131065 GYK131065 HIG131065 HSC131065 IBY131065 ILU131065 IVQ131065 JFM131065 JPI131065 JZE131065 KJA131065 KSW131065 LCS131065 LMO131065 LWK131065 MGG131065 MQC131065 MZY131065 NJU131065 NTQ131065 ODM131065 ONI131065 OXE131065 PHA131065 PQW131065 QAS131065 QKO131065 QUK131065 REG131065 ROC131065 RXY131065 SHU131065 SRQ131065 TBM131065 TLI131065 TVE131065 UFA131065 UOW131065 UYS131065 VIO131065 VSK131065 WCG131065 WMC131065 WVY131065 E196591 JM196601 TI196601 ADE196601 ANA196601 AWW196601 BGS196601 BQO196601 CAK196601 CKG196601 CUC196601 DDY196601 DNU196601 DXQ196601 EHM196601 ERI196601 FBE196601 FLA196601 FUW196601 GES196601 GOO196601 GYK196601 HIG196601 HSC196601 IBY196601 ILU196601 IVQ196601 JFM196601 JPI196601 JZE196601 KJA196601 KSW196601 LCS196601 LMO196601 LWK196601 MGG196601 MQC196601 MZY196601 NJU196601 NTQ196601 ODM196601 ONI196601 OXE196601 PHA196601 PQW196601 QAS196601 QKO196601 QUK196601 REG196601 ROC196601 RXY196601 SHU196601 SRQ196601 TBM196601 TLI196601 TVE196601 UFA196601 UOW196601 UYS196601 VIO196601 VSK196601 WCG196601 WMC196601 WVY196601 E262127 JM262137 TI262137 ADE262137 ANA262137 AWW262137 BGS262137 BQO262137 CAK262137 CKG262137 CUC262137 DDY262137 DNU262137 DXQ262137 EHM262137 ERI262137 FBE262137 FLA262137 FUW262137 GES262137 GOO262137 GYK262137 HIG262137 HSC262137 IBY262137 ILU262137 IVQ262137 JFM262137 JPI262137 JZE262137 KJA262137 KSW262137 LCS262137 LMO262137 LWK262137 MGG262137 MQC262137 MZY262137 NJU262137 NTQ262137 ODM262137 ONI262137 OXE262137 PHA262137 PQW262137 QAS262137 QKO262137 QUK262137 REG262137 ROC262137 RXY262137 SHU262137 SRQ262137 TBM262137 TLI262137 TVE262137 UFA262137 UOW262137 UYS262137 VIO262137 VSK262137 WCG262137 WMC262137 WVY262137 E327663 JM327673 TI327673 ADE327673 ANA327673 AWW327673 BGS327673 BQO327673 CAK327673 CKG327673 CUC327673 DDY327673 DNU327673 DXQ327673 EHM327673 ERI327673 FBE327673 FLA327673 FUW327673 GES327673 GOO327673 GYK327673 HIG327673 HSC327673 IBY327673 ILU327673 IVQ327673 JFM327673 JPI327673 JZE327673 KJA327673 KSW327673 LCS327673 LMO327673 LWK327673 MGG327673 MQC327673 MZY327673 NJU327673 NTQ327673 ODM327673 ONI327673 OXE327673 PHA327673 PQW327673 QAS327673 QKO327673 QUK327673 REG327673 ROC327673 RXY327673 SHU327673 SRQ327673 TBM327673 TLI327673 TVE327673 UFA327673 UOW327673 UYS327673 VIO327673 VSK327673 WCG327673 WMC327673 WVY327673 E393199 JM393209 TI393209 ADE393209 ANA393209 AWW393209 BGS393209 BQO393209 CAK393209 CKG393209 CUC393209 DDY393209 DNU393209 DXQ393209 EHM393209 ERI393209 FBE393209 FLA393209 FUW393209 GES393209 GOO393209 GYK393209 HIG393209 HSC393209 IBY393209 ILU393209 IVQ393209 JFM393209 JPI393209 JZE393209 KJA393209 KSW393209 LCS393209 LMO393209 LWK393209 MGG393209 MQC393209 MZY393209 NJU393209 NTQ393209 ODM393209 ONI393209 OXE393209 PHA393209 PQW393209 QAS393209 QKO393209 QUK393209 REG393209 ROC393209 RXY393209 SHU393209 SRQ393209 TBM393209 TLI393209 TVE393209 UFA393209 UOW393209 UYS393209 VIO393209 VSK393209 WCG393209 WMC393209 WVY393209 E458735 JM458745 TI458745 ADE458745 ANA458745 AWW458745 BGS458745 BQO458745 CAK458745 CKG458745 CUC458745 DDY458745 DNU458745 DXQ458745 EHM458745 ERI458745 FBE458745 FLA458745 FUW458745 GES458745 GOO458745 GYK458745 HIG458745 HSC458745 IBY458745 ILU458745 IVQ458745 JFM458745 JPI458745 JZE458745 KJA458745 KSW458745 LCS458745 LMO458745 LWK458745 MGG458745 MQC458745 MZY458745 NJU458745 NTQ458745 ODM458745 ONI458745 OXE458745 PHA458745 PQW458745 QAS458745 QKO458745 QUK458745 REG458745 ROC458745 RXY458745 SHU458745 SRQ458745 TBM458745 TLI458745 TVE458745 UFA458745 UOW458745 UYS458745 VIO458745 VSK458745 WCG458745 WMC458745 WVY458745 E524271 JM524281 TI524281 ADE524281 ANA524281 AWW524281 BGS524281 BQO524281 CAK524281 CKG524281 CUC524281 DDY524281 DNU524281 DXQ524281 EHM524281 ERI524281 FBE524281 FLA524281 FUW524281 GES524281 GOO524281 GYK524281 HIG524281 HSC524281 IBY524281 ILU524281 IVQ524281 JFM524281 JPI524281 JZE524281 KJA524281 KSW524281 LCS524281 LMO524281 LWK524281 MGG524281 MQC524281 MZY524281 NJU524281 NTQ524281 ODM524281 ONI524281 OXE524281 PHA524281 PQW524281 QAS524281 QKO524281 QUK524281 REG524281 ROC524281 RXY524281 SHU524281 SRQ524281 TBM524281 TLI524281 TVE524281 UFA524281 UOW524281 UYS524281 VIO524281 VSK524281 WCG524281 WMC524281 WVY524281 E589807 JM589817 TI589817 ADE589817 ANA589817 AWW589817 BGS589817 BQO589817 CAK589817 CKG589817 CUC589817 DDY589817 DNU589817 DXQ589817 EHM589817 ERI589817 FBE589817 FLA589817 FUW589817 GES589817 GOO589817 GYK589817 HIG589817 HSC589817 IBY589817 ILU589817 IVQ589817 JFM589817 JPI589817 JZE589817 KJA589817 KSW589817 LCS589817 LMO589817 LWK589817 MGG589817 MQC589817 MZY589817 NJU589817 NTQ589817 ODM589817 ONI589817 OXE589817 PHA589817 PQW589817 QAS589817 QKO589817 QUK589817 REG589817 ROC589817 RXY589817 SHU589817 SRQ589817 TBM589817 TLI589817 TVE589817 UFA589817 UOW589817 UYS589817 VIO589817 VSK589817 WCG589817 WMC589817 WVY589817 E655343 JM655353 TI655353 ADE655353 ANA655353 AWW655353 BGS655353 BQO655353 CAK655353 CKG655353 CUC655353 DDY655353 DNU655353 DXQ655353 EHM655353 ERI655353 FBE655353 FLA655353 FUW655353 GES655353 GOO655353 GYK655353 HIG655353 HSC655353 IBY655353 ILU655353 IVQ655353 JFM655353 JPI655353 JZE655353 KJA655353 KSW655353 LCS655353 LMO655353 LWK655353 MGG655353 MQC655353 MZY655353 NJU655353 NTQ655353 ODM655353 ONI655353 OXE655353 PHA655353 PQW655353 QAS655353 QKO655353 QUK655353 REG655353 ROC655353 RXY655353 SHU655353 SRQ655353 TBM655353 TLI655353 TVE655353 UFA655353 UOW655353 UYS655353 VIO655353 VSK655353 WCG655353 WMC655353 WVY655353 E720879 JM720889 TI720889 ADE720889 ANA720889 AWW720889 BGS720889 BQO720889 CAK720889 CKG720889 CUC720889 DDY720889 DNU720889 DXQ720889 EHM720889 ERI720889 FBE720889 FLA720889 FUW720889 GES720889 GOO720889 GYK720889 HIG720889 HSC720889 IBY720889 ILU720889 IVQ720889 JFM720889 JPI720889 JZE720889 KJA720889 KSW720889 LCS720889 LMO720889 LWK720889 MGG720889 MQC720889 MZY720889 NJU720889 NTQ720889 ODM720889 ONI720889 OXE720889 PHA720889 PQW720889 QAS720889 QKO720889 QUK720889 REG720889 ROC720889 RXY720889 SHU720889 SRQ720889 TBM720889 TLI720889 TVE720889 UFA720889 UOW720889 UYS720889 VIO720889 VSK720889 WCG720889 WMC720889 WVY720889 E786415 JM786425 TI786425 ADE786425 ANA786425 AWW786425 BGS786425 BQO786425 CAK786425 CKG786425 CUC786425 DDY786425 DNU786425 DXQ786425 EHM786425 ERI786425 FBE786425 FLA786425 FUW786425 GES786425 GOO786425 GYK786425 HIG786425 HSC786425 IBY786425 ILU786425 IVQ786425 JFM786425 JPI786425 JZE786425 KJA786425 KSW786425 LCS786425 LMO786425 LWK786425 MGG786425 MQC786425 MZY786425 NJU786425 NTQ786425 ODM786425 ONI786425 OXE786425 PHA786425 PQW786425 QAS786425 QKO786425 QUK786425 REG786425 ROC786425 RXY786425 SHU786425 SRQ786425 TBM786425 TLI786425 TVE786425 UFA786425 UOW786425 UYS786425 VIO786425 VSK786425 WCG786425 WMC786425 WVY786425 E851951 JM851961 TI851961 ADE851961 ANA851961 AWW851961 BGS851961 BQO851961 CAK851961 CKG851961 CUC851961 DDY851961 DNU851961 DXQ851961 EHM851961 ERI851961 FBE851961 FLA851961 FUW851961 GES851961 GOO851961 GYK851961 HIG851961 HSC851961 IBY851961 ILU851961 IVQ851961 JFM851961 JPI851961 JZE851961 KJA851961 KSW851961 LCS851961 LMO851961 LWK851961 MGG851961 MQC851961 MZY851961 NJU851961 NTQ851961 ODM851961 ONI851961 OXE851961 PHA851961 PQW851961 QAS851961 QKO851961 QUK851961 REG851961 ROC851961 RXY851961 SHU851961 SRQ851961 TBM851961 TLI851961 TVE851961 UFA851961 UOW851961 UYS851961 VIO851961 VSK851961 WCG851961 WMC851961 WVY851961 E917487 JM917497 TI917497 ADE917497 ANA917497 AWW917497 BGS917497 BQO917497 CAK917497 CKG917497 CUC917497 DDY917497 DNU917497 DXQ917497 EHM917497 ERI917497 FBE917497 FLA917497 FUW917497 GES917497 GOO917497 GYK917497 HIG917497 HSC917497 IBY917497 ILU917497 IVQ917497 JFM917497 JPI917497 JZE917497 KJA917497 KSW917497 LCS917497 LMO917497 LWK917497 MGG917497 MQC917497 MZY917497 NJU917497 NTQ917497 ODM917497 ONI917497 OXE917497 PHA917497 PQW917497 QAS917497 QKO917497 QUK917497 REG917497 ROC917497 RXY917497 SHU917497 SRQ917497 TBM917497 TLI917497 TVE917497 UFA917497 UOW917497 UYS917497 VIO917497 VSK917497 WCG917497 WMC917497 WVY917497 E983023 JM983033 TI983033 ADE983033 ANA983033 AWW983033 BGS983033 BQO983033 CAK983033 CKG983033 CUC983033 DDY983033 DNU983033 DXQ983033 EHM983033 ERI983033 FBE983033 FLA983033 FUW983033 GES983033 GOO983033 GYK983033 HIG983033 HSC983033 IBY983033 ILU983033 IVQ983033 JFM983033 JPI983033 JZE983033 KJA983033 KSW983033 LCS983033 LMO983033 LWK983033 MGG983033 MQC983033 MZY983033 NJU983033 NTQ983033 ODM983033 ONI983033 OXE983033 PHA983033 PQW983033 QAS983033 QKO983033 QUK983033 REG983033 ROC983033 RXY983033 SHU983033 SRQ983033 TBM983033 TLI983033 TVE983033 UFA983033 UOW983033 UYS983033 VIO983033 VSK983033 WCG983033 WMC983033 WVY983033" xr:uid="{00000000-0002-0000-0000-00003A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3:V65523 KB65533:KD65533 TX65533:TZ65533 ADT65533:ADV65533 ANP65533:ANR65533 AXL65533:AXN65533 BHH65533:BHJ65533 BRD65533:BRF65533 CAZ65533:CBB65533 CKV65533:CKX65533 CUR65533:CUT65533 DEN65533:DEP65533 DOJ65533:DOL65533 DYF65533:DYH65533 EIB65533:EID65533 ERX65533:ERZ65533 FBT65533:FBV65533 FLP65533:FLR65533 FVL65533:FVN65533 GFH65533:GFJ65533 GPD65533:GPF65533 GYZ65533:GZB65533 HIV65533:HIX65533 HSR65533:HST65533 ICN65533:ICP65533 IMJ65533:IML65533 IWF65533:IWH65533 JGB65533:JGD65533 JPX65533:JPZ65533 JZT65533:JZV65533 KJP65533:KJR65533 KTL65533:KTN65533 LDH65533:LDJ65533 LND65533:LNF65533 LWZ65533:LXB65533 MGV65533:MGX65533 MQR65533:MQT65533 NAN65533:NAP65533 NKJ65533:NKL65533 NUF65533:NUH65533 OEB65533:OED65533 ONX65533:ONZ65533 OXT65533:OXV65533 PHP65533:PHR65533 PRL65533:PRN65533 QBH65533:QBJ65533 QLD65533:QLF65533 QUZ65533:QVB65533 REV65533:REX65533 ROR65533:ROT65533 RYN65533:RYP65533 SIJ65533:SIL65533 SSF65533:SSH65533 TCB65533:TCD65533 TLX65533:TLZ65533 TVT65533:TVV65533 UFP65533:UFR65533 UPL65533:UPN65533 UZH65533:UZJ65533 VJD65533:VJF65533 VSZ65533:VTB65533 WCV65533:WCX65533 WMR65533:WMT65533 WWN65533:WWP65533 T131059:V131059 KB131069:KD131069 TX131069:TZ131069 ADT131069:ADV131069 ANP131069:ANR131069 AXL131069:AXN131069 BHH131069:BHJ131069 BRD131069:BRF131069 CAZ131069:CBB131069 CKV131069:CKX131069 CUR131069:CUT131069 DEN131069:DEP131069 DOJ131069:DOL131069 DYF131069:DYH131069 EIB131069:EID131069 ERX131069:ERZ131069 FBT131069:FBV131069 FLP131069:FLR131069 FVL131069:FVN131069 GFH131069:GFJ131069 GPD131069:GPF131069 GYZ131069:GZB131069 HIV131069:HIX131069 HSR131069:HST131069 ICN131069:ICP131069 IMJ131069:IML131069 IWF131069:IWH131069 JGB131069:JGD131069 JPX131069:JPZ131069 JZT131069:JZV131069 KJP131069:KJR131069 KTL131069:KTN131069 LDH131069:LDJ131069 LND131069:LNF131069 LWZ131069:LXB131069 MGV131069:MGX131069 MQR131069:MQT131069 NAN131069:NAP131069 NKJ131069:NKL131069 NUF131069:NUH131069 OEB131069:OED131069 ONX131069:ONZ131069 OXT131069:OXV131069 PHP131069:PHR131069 PRL131069:PRN131069 QBH131069:QBJ131069 QLD131069:QLF131069 QUZ131069:QVB131069 REV131069:REX131069 ROR131069:ROT131069 RYN131069:RYP131069 SIJ131069:SIL131069 SSF131069:SSH131069 TCB131069:TCD131069 TLX131069:TLZ131069 TVT131069:TVV131069 UFP131069:UFR131069 UPL131069:UPN131069 UZH131069:UZJ131069 VJD131069:VJF131069 VSZ131069:VTB131069 WCV131069:WCX131069 WMR131069:WMT131069 WWN131069:WWP131069 T196595:V196595 KB196605:KD196605 TX196605:TZ196605 ADT196605:ADV196605 ANP196605:ANR196605 AXL196605:AXN196605 BHH196605:BHJ196605 BRD196605:BRF196605 CAZ196605:CBB196605 CKV196605:CKX196605 CUR196605:CUT196605 DEN196605:DEP196605 DOJ196605:DOL196605 DYF196605:DYH196605 EIB196605:EID196605 ERX196605:ERZ196605 FBT196605:FBV196605 FLP196605:FLR196605 FVL196605:FVN196605 GFH196605:GFJ196605 GPD196605:GPF196605 GYZ196605:GZB196605 HIV196605:HIX196605 HSR196605:HST196605 ICN196605:ICP196605 IMJ196605:IML196605 IWF196605:IWH196605 JGB196605:JGD196605 JPX196605:JPZ196605 JZT196605:JZV196605 KJP196605:KJR196605 KTL196605:KTN196605 LDH196605:LDJ196605 LND196605:LNF196605 LWZ196605:LXB196605 MGV196605:MGX196605 MQR196605:MQT196605 NAN196605:NAP196605 NKJ196605:NKL196605 NUF196605:NUH196605 OEB196605:OED196605 ONX196605:ONZ196605 OXT196605:OXV196605 PHP196605:PHR196605 PRL196605:PRN196605 QBH196605:QBJ196605 QLD196605:QLF196605 QUZ196605:QVB196605 REV196605:REX196605 ROR196605:ROT196605 RYN196605:RYP196605 SIJ196605:SIL196605 SSF196605:SSH196605 TCB196605:TCD196605 TLX196605:TLZ196605 TVT196605:TVV196605 UFP196605:UFR196605 UPL196605:UPN196605 UZH196605:UZJ196605 VJD196605:VJF196605 VSZ196605:VTB196605 WCV196605:WCX196605 WMR196605:WMT196605 WWN196605:WWP196605 T262131:V262131 KB262141:KD262141 TX262141:TZ262141 ADT262141:ADV262141 ANP262141:ANR262141 AXL262141:AXN262141 BHH262141:BHJ262141 BRD262141:BRF262141 CAZ262141:CBB262141 CKV262141:CKX262141 CUR262141:CUT262141 DEN262141:DEP262141 DOJ262141:DOL262141 DYF262141:DYH262141 EIB262141:EID262141 ERX262141:ERZ262141 FBT262141:FBV262141 FLP262141:FLR262141 FVL262141:FVN262141 GFH262141:GFJ262141 GPD262141:GPF262141 GYZ262141:GZB262141 HIV262141:HIX262141 HSR262141:HST262141 ICN262141:ICP262141 IMJ262141:IML262141 IWF262141:IWH262141 JGB262141:JGD262141 JPX262141:JPZ262141 JZT262141:JZV262141 KJP262141:KJR262141 KTL262141:KTN262141 LDH262141:LDJ262141 LND262141:LNF262141 LWZ262141:LXB262141 MGV262141:MGX262141 MQR262141:MQT262141 NAN262141:NAP262141 NKJ262141:NKL262141 NUF262141:NUH262141 OEB262141:OED262141 ONX262141:ONZ262141 OXT262141:OXV262141 PHP262141:PHR262141 PRL262141:PRN262141 QBH262141:QBJ262141 QLD262141:QLF262141 QUZ262141:QVB262141 REV262141:REX262141 ROR262141:ROT262141 RYN262141:RYP262141 SIJ262141:SIL262141 SSF262141:SSH262141 TCB262141:TCD262141 TLX262141:TLZ262141 TVT262141:TVV262141 UFP262141:UFR262141 UPL262141:UPN262141 UZH262141:UZJ262141 VJD262141:VJF262141 VSZ262141:VTB262141 WCV262141:WCX262141 WMR262141:WMT262141 WWN262141:WWP262141 T327667:V327667 KB327677:KD327677 TX327677:TZ327677 ADT327677:ADV327677 ANP327677:ANR327677 AXL327677:AXN327677 BHH327677:BHJ327677 BRD327677:BRF327677 CAZ327677:CBB327677 CKV327677:CKX327677 CUR327677:CUT327677 DEN327677:DEP327677 DOJ327677:DOL327677 DYF327677:DYH327677 EIB327677:EID327677 ERX327677:ERZ327677 FBT327677:FBV327677 FLP327677:FLR327677 FVL327677:FVN327677 GFH327677:GFJ327677 GPD327677:GPF327677 GYZ327677:GZB327677 HIV327677:HIX327677 HSR327677:HST327677 ICN327677:ICP327677 IMJ327677:IML327677 IWF327677:IWH327677 JGB327677:JGD327677 JPX327677:JPZ327677 JZT327677:JZV327677 KJP327677:KJR327677 KTL327677:KTN327677 LDH327677:LDJ327677 LND327677:LNF327677 LWZ327677:LXB327677 MGV327677:MGX327677 MQR327677:MQT327677 NAN327677:NAP327677 NKJ327677:NKL327677 NUF327677:NUH327677 OEB327677:OED327677 ONX327677:ONZ327677 OXT327677:OXV327677 PHP327677:PHR327677 PRL327677:PRN327677 QBH327677:QBJ327677 QLD327677:QLF327677 QUZ327677:QVB327677 REV327677:REX327677 ROR327677:ROT327677 RYN327677:RYP327677 SIJ327677:SIL327677 SSF327677:SSH327677 TCB327677:TCD327677 TLX327677:TLZ327677 TVT327677:TVV327677 UFP327677:UFR327677 UPL327677:UPN327677 UZH327677:UZJ327677 VJD327677:VJF327677 VSZ327677:VTB327677 WCV327677:WCX327677 WMR327677:WMT327677 WWN327677:WWP327677 T393203:V393203 KB393213:KD393213 TX393213:TZ393213 ADT393213:ADV393213 ANP393213:ANR393213 AXL393213:AXN393213 BHH393213:BHJ393213 BRD393213:BRF393213 CAZ393213:CBB393213 CKV393213:CKX393213 CUR393213:CUT393213 DEN393213:DEP393213 DOJ393213:DOL393213 DYF393213:DYH393213 EIB393213:EID393213 ERX393213:ERZ393213 FBT393213:FBV393213 FLP393213:FLR393213 FVL393213:FVN393213 GFH393213:GFJ393213 GPD393213:GPF393213 GYZ393213:GZB393213 HIV393213:HIX393213 HSR393213:HST393213 ICN393213:ICP393213 IMJ393213:IML393213 IWF393213:IWH393213 JGB393213:JGD393213 JPX393213:JPZ393213 JZT393213:JZV393213 KJP393213:KJR393213 KTL393213:KTN393213 LDH393213:LDJ393213 LND393213:LNF393213 LWZ393213:LXB393213 MGV393213:MGX393213 MQR393213:MQT393213 NAN393213:NAP393213 NKJ393213:NKL393213 NUF393213:NUH393213 OEB393213:OED393213 ONX393213:ONZ393213 OXT393213:OXV393213 PHP393213:PHR393213 PRL393213:PRN393213 QBH393213:QBJ393213 QLD393213:QLF393213 QUZ393213:QVB393213 REV393213:REX393213 ROR393213:ROT393213 RYN393213:RYP393213 SIJ393213:SIL393213 SSF393213:SSH393213 TCB393213:TCD393213 TLX393213:TLZ393213 TVT393213:TVV393213 UFP393213:UFR393213 UPL393213:UPN393213 UZH393213:UZJ393213 VJD393213:VJF393213 VSZ393213:VTB393213 WCV393213:WCX393213 WMR393213:WMT393213 WWN393213:WWP393213 T458739:V458739 KB458749:KD458749 TX458749:TZ458749 ADT458749:ADV458749 ANP458749:ANR458749 AXL458749:AXN458749 BHH458749:BHJ458749 BRD458749:BRF458749 CAZ458749:CBB458749 CKV458749:CKX458749 CUR458749:CUT458749 DEN458749:DEP458749 DOJ458749:DOL458749 DYF458749:DYH458749 EIB458749:EID458749 ERX458749:ERZ458749 FBT458749:FBV458749 FLP458749:FLR458749 FVL458749:FVN458749 GFH458749:GFJ458749 GPD458749:GPF458749 GYZ458749:GZB458749 HIV458749:HIX458749 HSR458749:HST458749 ICN458749:ICP458749 IMJ458749:IML458749 IWF458749:IWH458749 JGB458749:JGD458749 JPX458749:JPZ458749 JZT458749:JZV458749 KJP458749:KJR458749 KTL458749:KTN458749 LDH458749:LDJ458749 LND458749:LNF458749 LWZ458749:LXB458749 MGV458749:MGX458749 MQR458749:MQT458749 NAN458749:NAP458749 NKJ458749:NKL458749 NUF458749:NUH458749 OEB458749:OED458749 ONX458749:ONZ458749 OXT458749:OXV458749 PHP458749:PHR458749 PRL458749:PRN458749 QBH458749:QBJ458749 QLD458749:QLF458749 QUZ458749:QVB458749 REV458749:REX458749 ROR458749:ROT458749 RYN458749:RYP458749 SIJ458749:SIL458749 SSF458749:SSH458749 TCB458749:TCD458749 TLX458749:TLZ458749 TVT458749:TVV458749 UFP458749:UFR458749 UPL458749:UPN458749 UZH458749:UZJ458749 VJD458749:VJF458749 VSZ458749:VTB458749 WCV458749:WCX458749 WMR458749:WMT458749 WWN458749:WWP458749 T524275:V524275 KB524285:KD524285 TX524285:TZ524285 ADT524285:ADV524285 ANP524285:ANR524285 AXL524285:AXN524285 BHH524285:BHJ524285 BRD524285:BRF524285 CAZ524285:CBB524285 CKV524285:CKX524285 CUR524285:CUT524285 DEN524285:DEP524285 DOJ524285:DOL524285 DYF524285:DYH524285 EIB524285:EID524285 ERX524285:ERZ524285 FBT524285:FBV524285 FLP524285:FLR524285 FVL524285:FVN524285 GFH524285:GFJ524285 GPD524285:GPF524285 GYZ524285:GZB524285 HIV524285:HIX524285 HSR524285:HST524285 ICN524285:ICP524285 IMJ524285:IML524285 IWF524285:IWH524285 JGB524285:JGD524285 JPX524285:JPZ524285 JZT524285:JZV524285 KJP524285:KJR524285 KTL524285:KTN524285 LDH524285:LDJ524285 LND524285:LNF524285 LWZ524285:LXB524285 MGV524285:MGX524285 MQR524285:MQT524285 NAN524285:NAP524285 NKJ524285:NKL524285 NUF524285:NUH524285 OEB524285:OED524285 ONX524285:ONZ524285 OXT524285:OXV524285 PHP524285:PHR524285 PRL524285:PRN524285 QBH524285:QBJ524285 QLD524285:QLF524285 QUZ524285:QVB524285 REV524285:REX524285 ROR524285:ROT524285 RYN524285:RYP524285 SIJ524285:SIL524285 SSF524285:SSH524285 TCB524285:TCD524285 TLX524285:TLZ524285 TVT524285:TVV524285 UFP524285:UFR524285 UPL524285:UPN524285 UZH524285:UZJ524285 VJD524285:VJF524285 VSZ524285:VTB524285 WCV524285:WCX524285 WMR524285:WMT524285 WWN524285:WWP524285 T589811:V589811 KB589821:KD589821 TX589821:TZ589821 ADT589821:ADV589821 ANP589821:ANR589821 AXL589821:AXN589821 BHH589821:BHJ589821 BRD589821:BRF589821 CAZ589821:CBB589821 CKV589821:CKX589821 CUR589821:CUT589821 DEN589821:DEP589821 DOJ589821:DOL589821 DYF589821:DYH589821 EIB589821:EID589821 ERX589821:ERZ589821 FBT589821:FBV589821 FLP589821:FLR589821 FVL589821:FVN589821 GFH589821:GFJ589821 GPD589821:GPF589821 GYZ589821:GZB589821 HIV589821:HIX589821 HSR589821:HST589821 ICN589821:ICP589821 IMJ589821:IML589821 IWF589821:IWH589821 JGB589821:JGD589821 JPX589821:JPZ589821 JZT589821:JZV589821 KJP589821:KJR589821 KTL589821:KTN589821 LDH589821:LDJ589821 LND589821:LNF589821 LWZ589821:LXB589821 MGV589821:MGX589821 MQR589821:MQT589821 NAN589821:NAP589821 NKJ589821:NKL589821 NUF589821:NUH589821 OEB589821:OED589821 ONX589821:ONZ589821 OXT589821:OXV589821 PHP589821:PHR589821 PRL589821:PRN589821 QBH589821:QBJ589821 QLD589821:QLF589821 QUZ589821:QVB589821 REV589821:REX589821 ROR589821:ROT589821 RYN589821:RYP589821 SIJ589821:SIL589821 SSF589821:SSH589821 TCB589821:TCD589821 TLX589821:TLZ589821 TVT589821:TVV589821 UFP589821:UFR589821 UPL589821:UPN589821 UZH589821:UZJ589821 VJD589821:VJF589821 VSZ589821:VTB589821 WCV589821:WCX589821 WMR589821:WMT589821 WWN589821:WWP589821 T655347:V655347 KB655357:KD655357 TX655357:TZ655357 ADT655357:ADV655357 ANP655357:ANR655357 AXL655357:AXN655357 BHH655357:BHJ655357 BRD655357:BRF655357 CAZ655357:CBB655357 CKV655357:CKX655357 CUR655357:CUT655357 DEN655357:DEP655357 DOJ655357:DOL655357 DYF655357:DYH655357 EIB655357:EID655357 ERX655357:ERZ655357 FBT655357:FBV655357 FLP655357:FLR655357 FVL655357:FVN655357 GFH655357:GFJ655357 GPD655357:GPF655357 GYZ655357:GZB655357 HIV655357:HIX655357 HSR655357:HST655357 ICN655357:ICP655357 IMJ655357:IML655357 IWF655357:IWH655357 JGB655357:JGD655357 JPX655357:JPZ655357 JZT655357:JZV655357 KJP655357:KJR655357 KTL655357:KTN655357 LDH655357:LDJ655357 LND655357:LNF655357 LWZ655357:LXB655357 MGV655357:MGX655357 MQR655357:MQT655357 NAN655357:NAP655357 NKJ655357:NKL655357 NUF655357:NUH655357 OEB655357:OED655357 ONX655357:ONZ655357 OXT655357:OXV655357 PHP655357:PHR655357 PRL655357:PRN655357 QBH655357:QBJ655357 QLD655357:QLF655357 QUZ655357:QVB655357 REV655357:REX655357 ROR655357:ROT655357 RYN655357:RYP655357 SIJ655357:SIL655357 SSF655357:SSH655357 TCB655357:TCD655357 TLX655357:TLZ655357 TVT655357:TVV655357 UFP655357:UFR655357 UPL655357:UPN655357 UZH655357:UZJ655357 VJD655357:VJF655357 VSZ655357:VTB655357 WCV655357:WCX655357 WMR655357:WMT655357 WWN655357:WWP655357 T720883:V720883 KB720893:KD720893 TX720893:TZ720893 ADT720893:ADV720893 ANP720893:ANR720893 AXL720893:AXN720893 BHH720893:BHJ720893 BRD720893:BRF720893 CAZ720893:CBB720893 CKV720893:CKX720893 CUR720893:CUT720893 DEN720893:DEP720893 DOJ720893:DOL720893 DYF720893:DYH720893 EIB720893:EID720893 ERX720893:ERZ720893 FBT720893:FBV720893 FLP720893:FLR720893 FVL720893:FVN720893 GFH720893:GFJ720893 GPD720893:GPF720893 GYZ720893:GZB720893 HIV720893:HIX720893 HSR720893:HST720893 ICN720893:ICP720893 IMJ720893:IML720893 IWF720893:IWH720893 JGB720893:JGD720893 JPX720893:JPZ720893 JZT720893:JZV720893 KJP720893:KJR720893 KTL720893:KTN720893 LDH720893:LDJ720893 LND720893:LNF720893 LWZ720893:LXB720893 MGV720893:MGX720893 MQR720893:MQT720893 NAN720893:NAP720893 NKJ720893:NKL720893 NUF720893:NUH720893 OEB720893:OED720893 ONX720893:ONZ720893 OXT720893:OXV720893 PHP720893:PHR720893 PRL720893:PRN720893 QBH720893:QBJ720893 QLD720893:QLF720893 QUZ720893:QVB720893 REV720893:REX720893 ROR720893:ROT720893 RYN720893:RYP720893 SIJ720893:SIL720893 SSF720893:SSH720893 TCB720893:TCD720893 TLX720893:TLZ720893 TVT720893:TVV720893 UFP720893:UFR720893 UPL720893:UPN720893 UZH720893:UZJ720893 VJD720893:VJF720893 VSZ720893:VTB720893 WCV720893:WCX720893 WMR720893:WMT720893 WWN720893:WWP720893 T786419:V786419 KB786429:KD786429 TX786429:TZ786429 ADT786429:ADV786429 ANP786429:ANR786429 AXL786429:AXN786429 BHH786429:BHJ786429 BRD786429:BRF786429 CAZ786429:CBB786429 CKV786429:CKX786429 CUR786429:CUT786429 DEN786429:DEP786429 DOJ786429:DOL786429 DYF786429:DYH786429 EIB786429:EID786429 ERX786429:ERZ786429 FBT786429:FBV786429 FLP786429:FLR786429 FVL786429:FVN786429 GFH786429:GFJ786429 GPD786429:GPF786429 GYZ786429:GZB786429 HIV786429:HIX786429 HSR786429:HST786429 ICN786429:ICP786429 IMJ786429:IML786429 IWF786429:IWH786429 JGB786429:JGD786429 JPX786429:JPZ786429 JZT786429:JZV786429 KJP786429:KJR786429 KTL786429:KTN786429 LDH786429:LDJ786429 LND786429:LNF786429 LWZ786429:LXB786429 MGV786429:MGX786429 MQR786429:MQT786429 NAN786429:NAP786429 NKJ786429:NKL786429 NUF786429:NUH786429 OEB786429:OED786429 ONX786429:ONZ786429 OXT786429:OXV786429 PHP786429:PHR786429 PRL786429:PRN786429 QBH786429:QBJ786429 QLD786429:QLF786429 QUZ786429:QVB786429 REV786429:REX786429 ROR786429:ROT786429 RYN786429:RYP786429 SIJ786429:SIL786429 SSF786429:SSH786429 TCB786429:TCD786429 TLX786429:TLZ786429 TVT786429:TVV786429 UFP786429:UFR786429 UPL786429:UPN786429 UZH786429:UZJ786429 VJD786429:VJF786429 VSZ786429:VTB786429 WCV786429:WCX786429 WMR786429:WMT786429 WWN786429:WWP786429 T851955:V851955 KB851965:KD851965 TX851965:TZ851965 ADT851965:ADV851965 ANP851965:ANR851965 AXL851965:AXN851965 BHH851965:BHJ851965 BRD851965:BRF851965 CAZ851965:CBB851965 CKV851965:CKX851965 CUR851965:CUT851965 DEN851965:DEP851965 DOJ851965:DOL851965 DYF851965:DYH851965 EIB851965:EID851965 ERX851965:ERZ851965 FBT851965:FBV851965 FLP851965:FLR851965 FVL851965:FVN851965 GFH851965:GFJ851965 GPD851965:GPF851965 GYZ851965:GZB851965 HIV851965:HIX851965 HSR851965:HST851965 ICN851965:ICP851965 IMJ851965:IML851965 IWF851965:IWH851965 JGB851965:JGD851965 JPX851965:JPZ851965 JZT851965:JZV851965 KJP851965:KJR851965 KTL851965:KTN851965 LDH851965:LDJ851965 LND851965:LNF851965 LWZ851965:LXB851965 MGV851965:MGX851965 MQR851965:MQT851965 NAN851965:NAP851965 NKJ851965:NKL851965 NUF851965:NUH851965 OEB851965:OED851965 ONX851965:ONZ851965 OXT851965:OXV851965 PHP851965:PHR851965 PRL851965:PRN851965 QBH851965:QBJ851965 QLD851965:QLF851965 QUZ851965:QVB851965 REV851965:REX851965 ROR851965:ROT851965 RYN851965:RYP851965 SIJ851965:SIL851965 SSF851965:SSH851965 TCB851965:TCD851965 TLX851965:TLZ851965 TVT851965:TVV851965 UFP851965:UFR851965 UPL851965:UPN851965 UZH851965:UZJ851965 VJD851965:VJF851965 VSZ851965:VTB851965 WCV851965:WCX851965 WMR851965:WMT851965 WWN851965:WWP851965 T917491:V917491 KB917501:KD917501 TX917501:TZ917501 ADT917501:ADV917501 ANP917501:ANR917501 AXL917501:AXN917501 BHH917501:BHJ917501 BRD917501:BRF917501 CAZ917501:CBB917501 CKV917501:CKX917501 CUR917501:CUT917501 DEN917501:DEP917501 DOJ917501:DOL917501 DYF917501:DYH917501 EIB917501:EID917501 ERX917501:ERZ917501 FBT917501:FBV917501 FLP917501:FLR917501 FVL917501:FVN917501 GFH917501:GFJ917501 GPD917501:GPF917501 GYZ917501:GZB917501 HIV917501:HIX917501 HSR917501:HST917501 ICN917501:ICP917501 IMJ917501:IML917501 IWF917501:IWH917501 JGB917501:JGD917501 JPX917501:JPZ917501 JZT917501:JZV917501 KJP917501:KJR917501 KTL917501:KTN917501 LDH917501:LDJ917501 LND917501:LNF917501 LWZ917501:LXB917501 MGV917501:MGX917501 MQR917501:MQT917501 NAN917501:NAP917501 NKJ917501:NKL917501 NUF917501:NUH917501 OEB917501:OED917501 ONX917501:ONZ917501 OXT917501:OXV917501 PHP917501:PHR917501 PRL917501:PRN917501 QBH917501:QBJ917501 QLD917501:QLF917501 QUZ917501:QVB917501 REV917501:REX917501 ROR917501:ROT917501 RYN917501:RYP917501 SIJ917501:SIL917501 SSF917501:SSH917501 TCB917501:TCD917501 TLX917501:TLZ917501 TVT917501:TVV917501 UFP917501:UFR917501 UPL917501:UPN917501 UZH917501:UZJ917501 VJD917501:VJF917501 VSZ917501:VTB917501 WCV917501:WCX917501 WMR917501:WMT917501 WWN917501:WWP917501 T983027:V983027 KB983037:KD983037 TX983037:TZ983037 ADT983037:ADV983037 ANP983037:ANR983037 AXL983037:AXN983037 BHH983037:BHJ983037 BRD983037:BRF983037 CAZ983037:CBB983037 CKV983037:CKX983037 CUR983037:CUT983037 DEN983037:DEP983037 DOJ983037:DOL983037 DYF983037:DYH983037 EIB983037:EID983037 ERX983037:ERZ983037 FBT983037:FBV983037 FLP983037:FLR983037 FVL983037:FVN983037 GFH983037:GFJ983037 GPD983037:GPF983037 GYZ983037:GZB983037 HIV983037:HIX983037 HSR983037:HST983037 ICN983037:ICP983037 IMJ983037:IML983037 IWF983037:IWH983037 JGB983037:JGD983037 JPX983037:JPZ983037 JZT983037:JZV983037 KJP983037:KJR983037 KTL983037:KTN983037 LDH983037:LDJ983037 LND983037:LNF983037 LWZ983037:LXB983037 MGV983037:MGX983037 MQR983037:MQT983037 NAN983037:NAP983037 NKJ983037:NKL983037 NUF983037:NUH983037 OEB983037:OED983037 ONX983037:ONZ983037 OXT983037:OXV983037 PHP983037:PHR983037 PRL983037:PRN983037 QBH983037:QBJ983037 QLD983037:QLF983037 QUZ983037:QVB983037 REV983037:REX983037 ROR983037:ROT983037 RYN983037:RYP983037 SIJ983037:SIL983037 SSF983037:SSH983037 TCB983037:TCD983037 TLX983037:TLZ983037 TVT983037:TVV983037 UFP983037:UFR983037 UPL983037:UPN983037 UZH983037:UZJ983037 VJD983037:VJF983037 VSZ983037:VTB983037 WCV983037:WCX983037 WMR983037:WMT983037 WWN983037:WWP983037 T65526:V65526 KB65536:KD65536 TX65536:TZ65536 ADT65536:ADV65536 ANP65536:ANR65536 AXL65536:AXN65536 BHH65536:BHJ65536 BRD65536:BRF65536 CAZ65536:CBB65536 CKV65536:CKX65536 CUR65536:CUT65536 DEN65536:DEP65536 DOJ65536:DOL65536 DYF65536:DYH65536 EIB65536:EID65536 ERX65536:ERZ65536 FBT65536:FBV65536 FLP65536:FLR65536 FVL65536:FVN65536 GFH65536:GFJ65536 GPD65536:GPF65536 GYZ65536:GZB65536 HIV65536:HIX65536 HSR65536:HST65536 ICN65536:ICP65536 IMJ65536:IML65536 IWF65536:IWH65536 JGB65536:JGD65536 JPX65536:JPZ65536 JZT65536:JZV65536 KJP65536:KJR65536 KTL65536:KTN65536 LDH65536:LDJ65536 LND65536:LNF65536 LWZ65536:LXB65536 MGV65536:MGX65536 MQR65536:MQT65536 NAN65536:NAP65536 NKJ65536:NKL65536 NUF65536:NUH65536 OEB65536:OED65536 ONX65536:ONZ65536 OXT65536:OXV65536 PHP65536:PHR65536 PRL65536:PRN65536 QBH65536:QBJ65536 QLD65536:QLF65536 QUZ65536:QVB65536 REV65536:REX65536 ROR65536:ROT65536 RYN65536:RYP65536 SIJ65536:SIL65536 SSF65536:SSH65536 TCB65536:TCD65536 TLX65536:TLZ65536 TVT65536:TVV65536 UFP65536:UFR65536 UPL65536:UPN65536 UZH65536:UZJ65536 VJD65536:VJF65536 VSZ65536:VTB65536 WCV65536:WCX65536 WMR65536:WMT65536 WWN65536:WWP65536 T131062:V131062 KB131072:KD131072 TX131072:TZ131072 ADT131072:ADV131072 ANP131072:ANR131072 AXL131072:AXN131072 BHH131072:BHJ131072 BRD131072:BRF131072 CAZ131072:CBB131072 CKV131072:CKX131072 CUR131072:CUT131072 DEN131072:DEP131072 DOJ131072:DOL131072 DYF131072:DYH131072 EIB131072:EID131072 ERX131072:ERZ131072 FBT131072:FBV131072 FLP131072:FLR131072 FVL131072:FVN131072 GFH131072:GFJ131072 GPD131072:GPF131072 GYZ131072:GZB131072 HIV131072:HIX131072 HSR131072:HST131072 ICN131072:ICP131072 IMJ131072:IML131072 IWF131072:IWH131072 JGB131072:JGD131072 JPX131072:JPZ131072 JZT131072:JZV131072 KJP131072:KJR131072 KTL131072:KTN131072 LDH131072:LDJ131072 LND131072:LNF131072 LWZ131072:LXB131072 MGV131072:MGX131072 MQR131072:MQT131072 NAN131072:NAP131072 NKJ131072:NKL131072 NUF131072:NUH131072 OEB131072:OED131072 ONX131072:ONZ131072 OXT131072:OXV131072 PHP131072:PHR131072 PRL131072:PRN131072 QBH131072:QBJ131072 QLD131072:QLF131072 QUZ131072:QVB131072 REV131072:REX131072 ROR131072:ROT131072 RYN131072:RYP131072 SIJ131072:SIL131072 SSF131072:SSH131072 TCB131072:TCD131072 TLX131072:TLZ131072 TVT131072:TVV131072 UFP131072:UFR131072 UPL131072:UPN131072 UZH131072:UZJ131072 VJD131072:VJF131072 VSZ131072:VTB131072 WCV131072:WCX131072 WMR131072:WMT131072 WWN131072:WWP131072 T196598:V196598 KB196608:KD196608 TX196608:TZ196608 ADT196608:ADV196608 ANP196608:ANR196608 AXL196608:AXN196608 BHH196608:BHJ196608 BRD196608:BRF196608 CAZ196608:CBB196608 CKV196608:CKX196608 CUR196608:CUT196608 DEN196608:DEP196608 DOJ196608:DOL196608 DYF196608:DYH196608 EIB196608:EID196608 ERX196608:ERZ196608 FBT196608:FBV196608 FLP196608:FLR196608 FVL196608:FVN196608 GFH196608:GFJ196608 GPD196608:GPF196608 GYZ196608:GZB196608 HIV196608:HIX196608 HSR196608:HST196608 ICN196608:ICP196608 IMJ196608:IML196608 IWF196608:IWH196608 JGB196608:JGD196608 JPX196608:JPZ196608 JZT196608:JZV196608 KJP196608:KJR196608 KTL196608:KTN196608 LDH196608:LDJ196608 LND196608:LNF196608 LWZ196608:LXB196608 MGV196608:MGX196608 MQR196608:MQT196608 NAN196608:NAP196608 NKJ196608:NKL196608 NUF196608:NUH196608 OEB196608:OED196608 ONX196608:ONZ196608 OXT196608:OXV196608 PHP196608:PHR196608 PRL196608:PRN196608 QBH196608:QBJ196608 QLD196608:QLF196608 QUZ196608:QVB196608 REV196608:REX196608 ROR196608:ROT196608 RYN196608:RYP196608 SIJ196608:SIL196608 SSF196608:SSH196608 TCB196608:TCD196608 TLX196608:TLZ196608 TVT196608:TVV196608 UFP196608:UFR196608 UPL196608:UPN196608 UZH196608:UZJ196608 VJD196608:VJF196608 VSZ196608:VTB196608 WCV196608:WCX196608 WMR196608:WMT196608 WWN196608:WWP196608 T262134:V262134 KB262144:KD262144 TX262144:TZ262144 ADT262144:ADV262144 ANP262144:ANR262144 AXL262144:AXN262144 BHH262144:BHJ262144 BRD262144:BRF262144 CAZ262144:CBB262144 CKV262144:CKX262144 CUR262144:CUT262144 DEN262144:DEP262144 DOJ262144:DOL262144 DYF262144:DYH262144 EIB262144:EID262144 ERX262144:ERZ262144 FBT262144:FBV262144 FLP262144:FLR262144 FVL262144:FVN262144 GFH262144:GFJ262144 GPD262144:GPF262144 GYZ262144:GZB262144 HIV262144:HIX262144 HSR262144:HST262144 ICN262144:ICP262144 IMJ262144:IML262144 IWF262144:IWH262144 JGB262144:JGD262144 JPX262144:JPZ262144 JZT262144:JZV262144 KJP262144:KJR262144 KTL262144:KTN262144 LDH262144:LDJ262144 LND262144:LNF262144 LWZ262144:LXB262144 MGV262144:MGX262144 MQR262144:MQT262144 NAN262144:NAP262144 NKJ262144:NKL262144 NUF262144:NUH262144 OEB262144:OED262144 ONX262144:ONZ262144 OXT262144:OXV262144 PHP262144:PHR262144 PRL262144:PRN262144 QBH262144:QBJ262144 QLD262144:QLF262144 QUZ262144:QVB262144 REV262144:REX262144 ROR262144:ROT262144 RYN262144:RYP262144 SIJ262144:SIL262144 SSF262144:SSH262144 TCB262144:TCD262144 TLX262144:TLZ262144 TVT262144:TVV262144 UFP262144:UFR262144 UPL262144:UPN262144 UZH262144:UZJ262144 VJD262144:VJF262144 VSZ262144:VTB262144 WCV262144:WCX262144 WMR262144:WMT262144 WWN262144:WWP262144 T327670:V327670 KB327680:KD327680 TX327680:TZ327680 ADT327680:ADV327680 ANP327680:ANR327680 AXL327680:AXN327680 BHH327680:BHJ327680 BRD327680:BRF327680 CAZ327680:CBB327680 CKV327680:CKX327680 CUR327680:CUT327680 DEN327680:DEP327680 DOJ327680:DOL327680 DYF327680:DYH327680 EIB327680:EID327680 ERX327680:ERZ327680 FBT327680:FBV327680 FLP327680:FLR327680 FVL327680:FVN327680 GFH327680:GFJ327680 GPD327680:GPF327680 GYZ327680:GZB327680 HIV327680:HIX327680 HSR327680:HST327680 ICN327680:ICP327680 IMJ327680:IML327680 IWF327680:IWH327680 JGB327680:JGD327680 JPX327680:JPZ327680 JZT327680:JZV327680 KJP327680:KJR327680 KTL327680:KTN327680 LDH327680:LDJ327680 LND327680:LNF327680 LWZ327680:LXB327680 MGV327680:MGX327680 MQR327680:MQT327680 NAN327680:NAP327680 NKJ327680:NKL327680 NUF327680:NUH327680 OEB327680:OED327680 ONX327680:ONZ327680 OXT327680:OXV327680 PHP327680:PHR327680 PRL327680:PRN327680 QBH327680:QBJ327680 QLD327680:QLF327680 QUZ327680:QVB327680 REV327680:REX327680 ROR327680:ROT327680 RYN327680:RYP327680 SIJ327680:SIL327680 SSF327680:SSH327680 TCB327680:TCD327680 TLX327680:TLZ327680 TVT327680:TVV327680 UFP327680:UFR327680 UPL327680:UPN327680 UZH327680:UZJ327680 VJD327680:VJF327680 VSZ327680:VTB327680 WCV327680:WCX327680 WMR327680:WMT327680 WWN327680:WWP327680 T393206:V393206 KB393216:KD393216 TX393216:TZ393216 ADT393216:ADV393216 ANP393216:ANR393216 AXL393216:AXN393216 BHH393216:BHJ393216 BRD393216:BRF393216 CAZ393216:CBB393216 CKV393216:CKX393216 CUR393216:CUT393216 DEN393216:DEP393216 DOJ393216:DOL393216 DYF393216:DYH393216 EIB393216:EID393216 ERX393216:ERZ393216 FBT393216:FBV393216 FLP393216:FLR393216 FVL393216:FVN393216 GFH393216:GFJ393216 GPD393216:GPF393216 GYZ393216:GZB393216 HIV393216:HIX393216 HSR393216:HST393216 ICN393216:ICP393216 IMJ393216:IML393216 IWF393216:IWH393216 JGB393216:JGD393216 JPX393216:JPZ393216 JZT393216:JZV393216 KJP393216:KJR393216 KTL393216:KTN393216 LDH393216:LDJ393216 LND393216:LNF393216 LWZ393216:LXB393216 MGV393216:MGX393216 MQR393216:MQT393216 NAN393216:NAP393216 NKJ393216:NKL393216 NUF393216:NUH393216 OEB393216:OED393216 ONX393216:ONZ393216 OXT393216:OXV393216 PHP393216:PHR393216 PRL393216:PRN393216 QBH393216:QBJ393216 QLD393216:QLF393216 QUZ393216:QVB393216 REV393216:REX393216 ROR393216:ROT393216 RYN393216:RYP393216 SIJ393216:SIL393216 SSF393216:SSH393216 TCB393216:TCD393216 TLX393216:TLZ393216 TVT393216:TVV393216 UFP393216:UFR393216 UPL393216:UPN393216 UZH393216:UZJ393216 VJD393216:VJF393216 VSZ393216:VTB393216 WCV393216:WCX393216 WMR393216:WMT393216 WWN393216:WWP393216 T458742:V458742 KB458752:KD458752 TX458752:TZ458752 ADT458752:ADV458752 ANP458752:ANR458752 AXL458752:AXN458752 BHH458752:BHJ458752 BRD458752:BRF458752 CAZ458752:CBB458752 CKV458752:CKX458752 CUR458752:CUT458752 DEN458752:DEP458752 DOJ458752:DOL458752 DYF458752:DYH458752 EIB458752:EID458752 ERX458752:ERZ458752 FBT458752:FBV458752 FLP458752:FLR458752 FVL458752:FVN458752 GFH458752:GFJ458752 GPD458752:GPF458752 GYZ458752:GZB458752 HIV458752:HIX458752 HSR458752:HST458752 ICN458752:ICP458752 IMJ458752:IML458752 IWF458752:IWH458752 JGB458752:JGD458752 JPX458752:JPZ458752 JZT458752:JZV458752 KJP458752:KJR458752 KTL458752:KTN458752 LDH458752:LDJ458752 LND458752:LNF458752 LWZ458752:LXB458752 MGV458752:MGX458752 MQR458752:MQT458752 NAN458752:NAP458752 NKJ458752:NKL458752 NUF458752:NUH458752 OEB458752:OED458752 ONX458752:ONZ458752 OXT458752:OXV458752 PHP458752:PHR458752 PRL458752:PRN458752 QBH458752:QBJ458752 QLD458752:QLF458752 QUZ458752:QVB458752 REV458752:REX458752 ROR458752:ROT458752 RYN458752:RYP458752 SIJ458752:SIL458752 SSF458752:SSH458752 TCB458752:TCD458752 TLX458752:TLZ458752 TVT458752:TVV458752 UFP458752:UFR458752 UPL458752:UPN458752 UZH458752:UZJ458752 VJD458752:VJF458752 VSZ458752:VTB458752 WCV458752:WCX458752 WMR458752:WMT458752 WWN458752:WWP458752 T524278:V524278 KB524288:KD524288 TX524288:TZ524288 ADT524288:ADV524288 ANP524288:ANR524288 AXL524288:AXN524288 BHH524288:BHJ524288 BRD524288:BRF524288 CAZ524288:CBB524288 CKV524288:CKX524288 CUR524288:CUT524288 DEN524288:DEP524288 DOJ524288:DOL524288 DYF524288:DYH524288 EIB524288:EID524288 ERX524288:ERZ524288 FBT524288:FBV524288 FLP524288:FLR524288 FVL524288:FVN524288 GFH524288:GFJ524288 GPD524288:GPF524288 GYZ524288:GZB524288 HIV524288:HIX524288 HSR524288:HST524288 ICN524288:ICP524288 IMJ524288:IML524288 IWF524288:IWH524288 JGB524288:JGD524288 JPX524288:JPZ524288 JZT524288:JZV524288 KJP524288:KJR524288 KTL524288:KTN524288 LDH524288:LDJ524288 LND524288:LNF524288 LWZ524288:LXB524288 MGV524288:MGX524288 MQR524288:MQT524288 NAN524288:NAP524288 NKJ524288:NKL524288 NUF524288:NUH524288 OEB524288:OED524288 ONX524288:ONZ524288 OXT524288:OXV524288 PHP524288:PHR524288 PRL524288:PRN524288 QBH524288:QBJ524288 QLD524288:QLF524288 QUZ524288:QVB524288 REV524288:REX524288 ROR524288:ROT524288 RYN524288:RYP524288 SIJ524288:SIL524288 SSF524288:SSH524288 TCB524288:TCD524288 TLX524288:TLZ524288 TVT524288:TVV524288 UFP524288:UFR524288 UPL524288:UPN524288 UZH524288:UZJ524288 VJD524288:VJF524288 VSZ524288:VTB524288 WCV524288:WCX524288 WMR524288:WMT524288 WWN524288:WWP524288 T589814:V589814 KB589824:KD589824 TX589824:TZ589824 ADT589824:ADV589824 ANP589824:ANR589824 AXL589824:AXN589824 BHH589824:BHJ589824 BRD589824:BRF589824 CAZ589824:CBB589824 CKV589824:CKX589824 CUR589824:CUT589824 DEN589824:DEP589824 DOJ589824:DOL589824 DYF589824:DYH589824 EIB589824:EID589824 ERX589824:ERZ589824 FBT589824:FBV589824 FLP589824:FLR589824 FVL589824:FVN589824 GFH589824:GFJ589824 GPD589824:GPF589824 GYZ589824:GZB589824 HIV589824:HIX589824 HSR589824:HST589824 ICN589824:ICP589824 IMJ589824:IML589824 IWF589824:IWH589824 JGB589824:JGD589824 JPX589824:JPZ589824 JZT589824:JZV589824 KJP589824:KJR589824 KTL589824:KTN589824 LDH589824:LDJ589824 LND589824:LNF589824 LWZ589824:LXB589824 MGV589824:MGX589824 MQR589824:MQT589824 NAN589824:NAP589824 NKJ589824:NKL589824 NUF589824:NUH589824 OEB589824:OED589824 ONX589824:ONZ589824 OXT589824:OXV589824 PHP589824:PHR589824 PRL589824:PRN589824 QBH589824:QBJ589824 QLD589824:QLF589824 QUZ589824:QVB589824 REV589824:REX589824 ROR589824:ROT589824 RYN589824:RYP589824 SIJ589824:SIL589824 SSF589824:SSH589824 TCB589824:TCD589824 TLX589824:TLZ589824 TVT589824:TVV589824 UFP589824:UFR589824 UPL589824:UPN589824 UZH589824:UZJ589824 VJD589824:VJF589824 VSZ589824:VTB589824 WCV589824:WCX589824 WMR589824:WMT589824 WWN589824:WWP589824 T655350:V655350 KB655360:KD655360 TX655360:TZ655360 ADT655360:ADV655360 ANP655360:ANR655360 AXL655360:AXN655360 BHH655360:BHJ655360 BRD655360:BRF655360 CAZ655360:CBB655360 CKV655360:CKX655360 CUR655360:CUT655360 DEN655360:DEP655360 DOJ655360:DOL655360 DYF655360:DYH655360 EIB655360:EID655360 ERX655360:ERZ655360 FBT655360:FBV655360 FLP655360:FLR655360 FVL655360:FVN655360 GFH655360:GFJ655360 GPD655360:GPF655360 GYZ655360:GZB655360 HIV655360:HIX655360 HSR655360:HST655360 ICN655360:ICP655360 IMJ655360:IML655360 IWF655360:IWH655360 JGB655360:JGD655360 JPX655360:JPZ655360 JZT655360:JZV655360 KJP655360:KJR655360 KTL655360:KTN655360 LDH655360:LDJ655360 LND655360:LNF655360 LWZ655360:LXB655360 MGV655360:MGX655360 MQR655360:MQT655360 NAN655360:NAP655360 NKJ655360:NKL655360 NUF655360:NUH655360 OEB655360:OED655360 ONX655360:ONZ655360 OXT655360:OXV655360 PHP655360:PHR655360 PRL655360:PRN655360 QBH655360:QBJ655360 QLD655360:QLF655360 QUZ655360:QVB655360 REV655360:REX655360 ROR655360:ROT655360 RYN655360:RYP655360 SIJ655360:SIL655360 SSF655360:SSH655360 TCB655360:TCD655360 TLX655360:TLZ655360 TVT655360:TVV655360 UFP655360:UFR655360 UPL655360:UPN655360 UZH655360:UZJ655360 VJD655360:VJF655360 VSZ655360:VTB655360 WCV655360:WCX655360 WMR655360:WMT655360 WWN655360:WWP655360 T720886:V720886 KB720896:KD720896 TX720896:TZ720896 ADT720896:ADV720896 ANP720896:ANR720896 AXL720896:AXN720896 BHH720896:BHJ720896 BRD720896:BRF720896 CAZ720896:CBB720896 CKV720896:CKX720896 CUR720896:CUT720896 DEN720896:DEP720896 DOJ720896:DOL720896 DYF720896:DYH720896 EIB720896:EID720896 ERX720896:ERZ720896 FBT720896:FBV720896 FLP720896:FLR720896 FVL720896:FVN720896 GFH720896:GFJ720896 GPD720896:GPF720896 GYZ720896:GZB720896 HIV720896:HIX720896 HSR720896:HST720896 ICN720896:ICP720896 IMJ720896:IML720896 IWF720896:IWH720896 JGB720896:JGD720896 JPX720896:JPZ720896 JZT720896:JZV720896 KJP720896:KJR720896 KTL720896:KTN720896 LDH720896:LDJ720896 LND720896:LNF720896 LWZ720896:LXB720896 MGV720896:MGX720896 MQR720896:MQT720896 NAN720896:NAP720896 NKJ720896:NKL720896 NUF720896:NUH720896 OEB720896:OED720896 ONX720896:ONZ720896 OXT720896:OXV720896 PHP720896:PHR720896 PRL720896:PRN720896 QBH720896:QBJ720896 QLD720896:QLF720896 QUZ720896:QVB720896 REV720896:REX720896 ROR720896:ROT720896 RYN720896:RYP720896 SIJ720896:SIL720896 SSF720896:SSH720896 TCB720896:TCD720896 TLX720896:TLZ720896 TVT720896:TVV720896 UFP720896:UFR720896 UPL720896:UPN720896 UZH720896:UZJ720896 VJD720896:VJF720896 VSZ720896:VTB720896 WCV720896:WCX720896 WMR720896:WMT720896 WWN720896:WWP720896 T786422:V786422 KB786432:KD786432 TX786432:TZ786432 ADT786432:ADV786432 ANP786432:ANR786432 AXL786432:AXN786432 BHH786432:BHJ786432 BRD786432:BRF786432 CAZ786432:CBB786432 CKV786432:CKX786432 CUR786432:CUT786432 DEN786432:DEP786432 DOJ786432:DOL786432 DYF786432:DYH786432 EIB786432:EID786432 ERX786432:ERZ786432 FBT786432:FBV786432 FLP786432:FLR786432 FVL786432:FVN786432 GFH786432:GFJ786432 GPD786432:GPF786432 GYZ786432:GZB786432 HIV786432:HIX786432 HSR786432:HST786432 ICN786432:ICP786432 IMJ786432:IML786432 IWF786432:IWH786432 JGB786432:JGD786432 JPX786432:JPZ786432 JZT786432:JZV786432 KJP786432:KJR786432 KTL786432:KTN786432 LDH786432:LDJ786432 LND786432:LNF786432 LWZ786432:LXB786432 MGV786432:MGX786432 MQR786432:MQT786432 NAN786432:NAP786432 NKJ786432:NKL786432 NUF786432:NUH786432 OEB786432:OED786432 ONX786432:ONZ786432 OXT786432:OXV786432 PHP786432:PHR786432 PRL786432:PRN786432 QBH786432:QBJ786432 QLD786432:QLF786432 QUZ786432:QVB786432 REV786432:REX786432 ROR786432:ROT786432 RYN786432:RYP786432 SIJ786432:SIL786432 SSF786432:SSH786432 TCB786432:TCD786432 TLX786432:TLZ786432 TVT786432:TVV786432 UFP786432:UFR786432 UPL786432:UPN786432 UZH786432:UZJ786432 VJD786432:VJF786432 VSZ786432:VTB786432 WCV786432:WCX786432 WMR786432:WMT786432 WWN786432:WWP786432 T851958:V851958 KB851968:KD851968 TX851968:TZ851968 ADT851968:ADV851968 ANP851968:ANR851968 AXL851968:AXN851968 BHH851968:BHJ851968 BRD851968:BRF851968 CAZ851968:CBB851968 CKV851968:CKX851968 CUR851968:CUT851968 DEN851968:DEP851968 DOJ851968:DOL851968 DYF851968:DYH851968 EIB851968:EID851968 ERX851968:ERZ851968 FBT851968:FBV851968 FLP851968:FLR851968 FVL851968:FVN851968 GFH851968:GFJ851968 GPD851968:GPF851968 GYZ851968:GZB851968 HIV851968:HIX851968 HSR851968:HST851968 ICN851968:ICP851968 IMJ851968:IML851968 IWF851968:IWH851968 JGB851968:JGD851968 JPX851968:JPZ851968 JZT851968:JZV851968 KJP851968:KJR851968 KTL851968:KTN851968 LDH851968:LDJ851968 LND851968:LNF851968 LWZ851968:LXB851968 MGV851968:MGX851968 MQR851968:MQT851968 NAN851968:NAP851968 NKJ851968:NKL851968 NUF851968:NUH851968 OEB851968:OED851968 ONX851968:ONZ851968 OXT851968:OXV851968 PHP851968:PHR851968 PRL851968:PRN851968 QBH851968:QBJ851968 QLD851968:QLF851968 QUZ851968:QVB851968 REV851968:REX851968 ROR851968:ROT851968 RYN851968:RYP851968 SIJ851968:SIL851968 SSF851968:SSH851968 TCB851968:TCD851968 TLX851968:TLZ851968 TVT851968:TVV851968 UFP851968:UFR851968 UPL851968:UPN851968 UZH851968:UZJ851968 VJD851968:VJF851968 VSZ851968:VTB851968 WCV851968:WCX851968 WMR851968:WMT851968 WWN851968:WWP851968 T917494:V917494 KB917504:KD917504 TX917504:TZ917504 ADT917504:ADV917504 ANP917504:ANR917504 AXL917504:AXN917504 BHH917504:BHJ917504 BRD917504:BRF917504 CAZ917504:CBB917504 CKV917504:CKX917504 CUR917504:CUT917504 DEN917504:DEP917504 DOJ917504:DOL917504 DYF917504:DYH917504 EIB917504:EID917504 ERX917504:ERZ917504 FBT917504:FBV917504 FLP917504:FLR917504 FVL917504:FVN917504 GFH917504:GFJ917504 GPD917504:GPF917504 GYZ917504:GZB917504 HIV917504:HIX917504 HSR917504:HST917504 ICN917504:ICP917504 IMJ917504:IML917504 IWF917504:IWH917504 JGB917504:JGD917504 JPX917504:JPZ917504 JZT917504:JZV917504 KJP917504:KJR917504 KTL917504:KTN917504 LDH917504:LDJ917504 LND917504:LNF917504 LWZ917504:LXB917504 MGV917504:MGX917504 MQR917504:MQT917504 NAN917504:NAP917504 NKJ917504:NKL917504 NUF917504:NUH917504 OEB917504:OED917504 ONX917504:ONZ917504 OXT917504:OXV917504 PHP917504:PHR917504 PRL917504:PRN917504 QBH917504:QBJ917504 QLD917504:QLF917504 QUZ917504:QVB917504 REV917504:REX917504 ROR917504:ROT917504 RYN917504:RYP917504 SIJ917504:SIL917504 SSF917504:SSH917504 TCB917504:TCD917504 TLX917504:TLZ917504 TVT917504:TVV917504 UFP917504:UFR917504 UPL917504:UPN917504 UZH917504:UZJ917504 VJD917504:VJF917504 VSZ917504:VTB917504 WCV917504:WCX917504 WMR917504:WMT917504 WWN917504:WWP917504 T983030:V983030 KB983040:KD983040 TX983040:TZ983040 ADT983040:ADV983040 ANP983040:ANR983040 AXL983040:AXN983040 BHH983040:BHJ983040 BRD983040:BRF983040 CAZ983040:CBB983040 CKV983040:CKX983040 CUR983040:CUT983040 DEN983040:DEP983040 DOJ983040:DOL983040 DYF983040:DYH983040 EIB983040:EID983040 ERX983040:ERZ983040 FBT983040:FBV983040 FLP983040:FLR983040 FVL983040:FVN983040 GFH983040:GFJ983040 GPD983040:GPF983040 GYZ983040:GZB983040 HIV983040:HIX983040 HSR983040:HST983040 ICN983040:ICP983040 IMJ983040:IML983040 IWF983040:IWH983040 JGB983040:JGD983040 JPX983040:JPZ983040 JZT983040:JZV983040 KJP983040:KJR983040 KTL983040:KTN983040 LDH983040:LDJ983040 LND983040:LNF983040 LWZ983040:LXB983040 MGV983040:MGX983040 MQR983040:MQT983040 NAN983040:NAP983040 NKJ983040:NKL983040 NUF983040:NUH983040 OEB983040:OED983040 ONX983040:ONZ983040 OXT983040:OXV983040 PHP983040:PHR983040 PRL983040:PRN983040 QBH983040:QBJ983040 QLD983040:QLF983040 QUZ983040:QVB983040 REV983040:REX983040 ROR983040:ROT983040 RYN983040:RYP983040 SIJ983040:SIL983040 SSF983040:SSH983040 TCB983040:TCD983040 TLX983040:TLZ983040 TVT983040:TVV983040 UFP983040:UFR983040 UPL983040:UPN983040 UZH983040:UZJ983040 VJD983040:VJF983040 VSZ983040:VTB983040 WCV983040:WCX983040 WMR983040:WMT983040 WWN983040:WWP983040" xr:uid="{00000000-0002-0000-0000-00003B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2:W65533 JS65542:KE65543 TO65542:UA65543 ADK65542:ADW65543 ANG65542:ANS65543 AXC65542:AXO65543 BGY65542:BHK65543 BQU65542:BRG65543 CAQ65542:CBC65543 CKM65542:CKY65543 CUI65542:CUU65543 DEE65542:DEQ65543 DOA65542:DOM65543 DXW65542:DYI65543 EHS65542:EIE65543 ERO65542:ESA65543 FBK65542:FBW65543 FLG65542:FLS65543 FVC65542:FVO65543 GEY65542:GFK65543 GOU65542:GPG65543 GYQ65542:GZC65543 HIM65542:HIY65543 HSI65542:HSU65543 ICE65542:ICQ65543 IMA65542:IMM65543 IVW65542:IWI65543 JFS65542:JGE65543 JPO65542:JQA65543 JZK65542:JZW65543 KJG65542:KJS65543 KTC65542:KTO65543 LCY65542:LDK65543 LMU65542:LNG65543 LWQ65542:LXC65543 MGM65542:MGY65543 MQI65542:MQU65543 NAE65542:NAQ65543 NKA65542:NKM65543 NTW65542:NUI65543 ODS65542:OEE65543 ONO65542:OOA65543 OXK65542:OXW65543 PHG65542:PHS65543 PRC65542:PRO65543 QAY65542:QBK65543 QKU65542:QLG65543 QUQ65542:QVC65543 REM65542:REY65543 ROI65542:ROU65543 RYE65542:RYQ65543 SIA65542:SIM65543 SRW65542:SSI65543 TBS65542:TCE65543 TLO65542:TMA65543 TVK65542:TVW65543 UFG65542:UFS65543 UPC65542:UPO65543 UYY65542:UZK65543 VIU65542:VJG65543 VSQ65542:VTC65543 WCM65542:WCY65543 WMI65542:WMU65543 WWE65542:WWQ65543 K131068:W131069 JS131078:KE131079 TO131078:UA131079 ADK131078:ADW131079 ANG131078:ANS131079 AXC131078:AXO131079 BGY131078:BHK131079 BQU131078:BRG131079 CAQ131078:CBC131079 CKM131078:CKY131079 CUI131078:CUU131079 DEE131078:DEQ131079 DOA131078:DOM131079 DXW131078:DYI131079 EHS131078:EIE131079 ERO131078:ESA131079 FBK131078:FBW131079 FLG131078:FLS131079 FVC131078:FVO131079 GEY131078:GFK131079 GOU131078:GPG131079 GYQ131078:GZC131079 HIM131078:HIY131079 HSI131078:HSU131079 ICE131078:ICQ131079 IMA131078:IMM131079 IVW131078:IWI131079 JFS131078:JGE131079 JPO131078:JQA131079 JZK131078:JZW131079 KJG131078:KJS131079 KTC131078:KTO131079 LCY131078:LDK131079 LMU131078:LNG131079 LWQ131078:LXC131079 MGM131078:MGY131079 MQI131078:MQU131079 NAE131078:NAQ131079 NKA131078:NKM131079 NTW131078:NUI131079 ODS131078:OEE131079 ONO131078:OOA131079 OXK131078:OXW131079 PHG131078:PHS131079 PRC131078:PRO131079 QAY131078:QBK131079 QKU131078:QLG131079 QUQ131078:QVC131079 REM131078:REY131079 ROI131078:ROU131079 RYE131078:RYQ131079 SIA131078:SIM131079 SRW131078:SSI131079 TBS131078:TCE131079 TLO131078:TMA131079 TVK131078:TVW131079 UFG131078:UFS131079 UPC131078:UPO131079 UYY131078:UZK131079 VIU131078:VJG131079 VSQ131078:VTC131079 WCM131078:WCY131079 WMI131078:WMU131079 WWE131078:WWQ131079 K196604:W196605 JS196614:KE196615 TO196614:UA196615 ADK196614:ADW196615 ANG196614:ANS196615 AXC196614:AXO196615 BGY196614:BHK196615 BQU196614:BRG196615 CAQ196614:CBC196615 CKM196614:CKY196615 CUI196614:CUU196615 DEE196614:DEQ196615 DOA196614:DOM196615 DXW196614:DYI196615 EHS196614:EIE196615 ERO196614:ESA196615 FBK196614:FBW196615 FLG196614:FLS196615 FVC196614:FVO196615 GEY196614:GFK196615 GOU196614:GPG196615 GYQ196614:GZC196615 HIM196614:HIY196615 HSI196614:HSU196615 ICE196614:ICQ196615 IMA196614:IMM196615 IVW196614:IWI196615 JFS196614:JGE196615 JPO196614:JQA196615 JZK196614:JZW196615 KJG196614:KJS196615 KTC196614:KTO196615 LCY196614:LDK196615 LMU196614:LNG196615 LWQ196614:LXC196615 MGM196614:MGY196615 MQI196614:MQU196615 NAE196614:NAQ196615 NKA196614:NKM196615 NTW196614:NUI196615 ODS196614:OEE196615 ONO196614:OOA196615 OXK196614:OXW196615 PHG196614:PHS196615 PRC196614:PRO196615 QAY196614:QBK196615 QKU196614:QLG196615 QUQ196614:QVC196615 REM196614:REY196615 ROI196614:ROU196615 RYE196614:RYQ196615 SIA196614:SIM196615 SRW196614:SSI196615 TBS196614:TCE196615 TLO196614:TMA196615 TVK196614:TVW196615 UFG196614:UFS196615 UPC196614:UPO196615 UYY196614:UZK196615 VIU196614:VJG196615 VSQ196614:VTC196615 WCM196614:WCY196615 WMI196614:WMU196615 WWE196614:WWQ196615 K262140:W262141 JS262150:KE262151 TO262150:UA262151 ADK262150:ADW262151 ANG262150:ANS262151 AXC262150:AXO262151 BGY262150:BHK262151 BQU262150:BRG262151 CAQ262150:CBC262151 CKM262150:CKY262151 CUI262150:CUU262151 DEE262150:DEQ262151 DOA262150:DOM262151 DXW262150:DYI262151 EHS262150:EIE262151 ERO262150:ESA262151 FBK262150:FBW262151 FLG262150:FLS262151 FVC262150:FVO262151 GEY262150:GFK262151 GOU262150:GPG262151 GYQ262150:GZC262151 HIM262150:HIY262151 HSI262150:HSU262151 ICE262150:ICQ262151 IMA262150:IMM262151 IVW262150:IWI262151 JFS262150:JGE262151 JPO262150:JQA262151 JZK262150:JZW262151 KJG262150:KJS262151 KTC262150:KTO262151 LCY262150:LDK262151 LMU262150:LNG262151 LWQ262150:LXC262151 MGM262150:MGY262151 MQI262150:MQU262151 NAE262150:NAQ262151 NKA262150:NKM262151 NTW262150:NUI262151 ODS262150:OEE262151 ONO262150:OOA262151 OXK262150:OXW262151 PHG262150:PHS262151 PRC262150:PRO262151 QAY262150:QBK262151 QKU262150:QLG262151 QUQ262150:QVC262151 REM262150:REY262151 ROI262150:ROU262151 RYE262150:RYQ262151 SIA262150:SIM262151 SRW262150:SSI262151 TBS262150:TCE262151 TLO262150:TMA262151 TVK262150:TVW262151 UFG262150:UFS262151 UPC262150:UPO262151 UYY262150:UZK262151 VIU262150:VJG262151 VSQ262150:VTC262151 WCM262150:WCY262151 WMI262150:WMU262151 WWE262150:WWQ262151 K327676:W327677 JS327686:KE327687 TO327686:UA327687 ADK327686:ADW327687 ANG327686:ANS327687 AXC327686:AXO327687 BGY327686:BHK327687 BQU327686:BRG327687 CAQ327686:CBC327687 CKM327686:CKY327687 CUI327686:CUU327687 DEE327686:DEQ327687 DOA327686:DOM327687 DXW327686:DYI327687 EHS327686:EIE327687 ERO327686:ESA327687 FBK327686:FBW327687 FLG327686:FLS327687 FVC327686:FVO327687 GEY327686:GFK327687 GOU327686:GPG327687 GYQ327686:GZC327687 HIM327686:HIY327687 HSI327686:HSU327687 ICE327686:ICQ327687 IMA327686:IMM327687 IVW327686:IWI327687 JFS327686:JGE327687 JPO327686:JQA327687 JZK327686:JZW327687 KJG327686:KJS327687 KTC327686:KTO327687 LCY327686:LDK327687 LMU327686:LNG327687 LWQ327686:LXC327687 MGM327686:MGY327687 MQI327686:MQU327687 NAE327686:NAQ327687 NKA327686:NKM327687 NTW327686:NUI327687 ODS327686:OEE327687 ONO327686:OOA327687 OXK327686:OXW327687 PHG327686:PHS327687 PRC327686:PRO327687 QAY327686:QBK327687 QKU327686:QLG327687 QUQ327686:QVC327687 REM327686:REY327687 ROI327686:ROU327687 RYE327686:RYQ327687 SIA327686:SIM327687 SRW327686:SSI327687 TBS327686:TCE327687 TLO327686:TMA327687 TVK327686:TVW327687 UFG327686:UFS327687 UPC327686:UPO327687 UYY327686:UZK327687 VIU327686:VJG327687 VSQ327686:VTC327687 WCM327686:WCY327687 WMI327686:WMU327687 WWE327686:WWQ327687 K393212:W393213 JS393222:KE393223 TO393222:UA393223 ADK393222:ADW393223 ANG393222:ANS393223 AXC393222:AXO393223 BGY393222:BHK393223 BQU393222:BRG393223 CAQ393222:CBC393223 CKM393222:CKY393223 CUI393222:CUU393223 DEE393222:DEQ393223 DOA393222:DOM393223 DXW393222:DYI393223 EHS393222:EIE393223 ERO393222:ESA393223 FBK393222:FBW393223 FLG393222:FLS393223 FVC393222:FVO393223 GEY393222:GFK393223 GOU393222:GPG393223 GYQ393222:GZC393223 HIM393222:HIY393223 HSI393222:HSU393223 ICE393222:ICQ393223 IMA393222:IMM393223 IVW393222:IWI393223 JFS393222:JGE393223 JPO393222:JQA393223 JZK393222:JZW393223 KJG393222:KJS393223 KTC393222:KTO393223 LCY393222:LDK393223 LMU393222:LNG393223 LWQ393222:LXC393223 MGM393222:MGY393223 MQI393222:MQU393223 NAE393222:NAQ393223 NKA393222:NKM393223 NTW393222:NUI393223 ODS393222:OEE393223 ONO393222:OOA393223 OXK393222:OXW393223 PHG393222:PHS393223 PRC393222:PRO393223 QAY393222:QBK393223 QKU393222:QLG393223 QUQ393222:QVC393223 REM393222:REY393223 ROI393222:ROU393223 RYE393222:RYQ393223 SIA393222:SIM393223 SRW393222:SSI393223 TBS393222:TCE393223 TLO393222:TMA393223 TVK393222:TVW393223 UFG393222:UFS393223 UPC393222:UPO393223 UYY393222:UZK393223 VIU393222:VJG393223 VSQ393222:VTC393223 WCM393222:WCY393223 WMI393222:WMU393223 WWE393222:WWQ393223 K458748:W458749 JS458758:KE458759 TO458758:UA458759 ADK458758:ADW458759 ANG458758:ANS458759 AXC458758:AXO458759 BGY458758:BHK458759 BQU458758:BRG458759 CAQ458758:CBC458759 CKM458758:CKY458759 CUI458758:CUU458759 DEE458758:DEQ458759 DOA458758:DOM458759 DXW458758:DYI458759 EHS458758:EIE458759 ERO458758:ESA458759 FBK458758:FBW458759 FLG458758:FLS458759 FVC458758:FVO458759 GEY458758:GFK458759 GOU458758:GPG458759 GYQ458758:GZC458759 HIM458758:HIY458759 HSI458758:HSU458759 ICE458758:ICQ458759 IMA458758:IMM458759 IVW458758:IWI458759 JFS458758:JGE458759 JPO458758:JQA458759 JZK458758:JZW458759 KJG458758:KJS458759 KTC458758:KTO458759 LCY458758:LDK458759 LMU458758:LNG458759 LWQ458758:LXC458759 MGM458758:MGY458759 MQI458758:MQU458759 NAE458758:NAQ458759 NKA458758:NKM458759 NTW458758:NUI458759 ODS458758:OEE458759 ONO458758:OOA458759 OXK458758:OXW458759 PHG458758:PHS458759 PRC458758:PRO458759 QAY458758:QBK458759 QKU458758:QLG458759 QUQ458758:QVC458759 REM458758:REY458759 ROI458758:ROU458759 RYE458758:RYQ458759 SIA458758:SIM458759 SRW458758:SSI458759 TBS458758:TCE458759 TLO458758:TMA458759 TVK458758:TVW458759 UFG458758:UFS458759 UPC458758:UPO458759 UYY458758:UZK458759 VIU458758:VJG458759 VSQ458758:VTC458759 WCM458758:WCY458759 WMI458758:WMU458759 WWE458758:WWQ458759 K524284:W524285 JS524294:KE524295 TO524294:UA524295 ADK524294:ADW524295 ANG524294:ANS524295 AXC524294:AXO524295 BGY524294:BHK524295 BQU524294:BRG524295 CAQ524294:CBC524295 CKM524294:CKY524295 CUI524294:CUU524295 DEE524294:DEQ524295 DOA524294:DOM524295 DXW524294:DYI524295 EHS524294:EIE524295 ERO524294:ESA524295 FBK524294:FBW524295 FLG524294:FLS524295 FVC524294:FVO524295 GEY524294:GFK524295 GOU524294:GPG524295 GYQ524294:GZC524295 HIM524294:HIY524295 HSI524294:HSU524295 ICE524294:ICQ524295 IMA524294:IMM524295 IVW524294:IWI524295 JFS524294:JGE524295 JPO524294:JQA524295 JZK524294:JZW524295 KJG524294:KJS524295 KTC524294:KTO524295 LCY524294:LDK524295 LMU524294:LNG524295 LWQ524294:LXC524295 MGM524294:MGY524295 MQI524294:MQU524295 NAE524294:NAQ524295 NKA524294:NKM524295 NTW524294:NUI524295 ODS524294:OEE524295 ONO524294:OOA524295 OXK524294:OXW524295 PHG524294:PHS524295 PRC524294:PRO524295 QAY524294:QBK524295 QKU524294:QLG524295 QUQ524294:QVC524295 REM524294:REY524295 ROI524294:ROU524295 RYE524294:RYQ524295 SIA524294:SIM524295 SRW524294:SSI524295 TBS524294:TCE524295 TLO524294:TMA524295 TVK524294:TVW524295 UFG524294:UFS524295 UPC524294:UPO524295 UYY524294:UZK524295 VIU524294:VJG524295 VSQ524294:VTC524295 WCM524294:WCY524295 WMI524294:WMU524295 WWE524294:WWQ524295 K589820:W589821 JS589830:KE589831 TO589830:UA589831 ADK589830:ADW589831 ANG589830:ANS589831 AXC589830:AXO589831 BGY589830:BHK589831 BQU589830:BRG589831 CAQ589830:CBC589831 CKM589830:CKY589831 CUI589830:CUU589831 DEE589830:DEQ589831 DOA589830:DOM589831 DXW589830:DYI589831 EHS589830:EIE589831 ERO589830:ESA589831 FBK589830:FBW589831 FLG589830:FLS589831 FVC589830:FVO589831 GEY589830:GFK589831 GOU589830:GPG589831 GYQ589830:GZC589831 HIM589830:HIY589831 HSI589830:HSU589831 ICE589830:ICQ589831 IMA589830:IMM589831 IVW589830:IWI589831 JFS589830:JGE589831 JPO589830:JQA589831 JZK589830:JZW589831 KJG589830:KJS589831 KTC589830:KTO589831 LCY589830:LDK589831 LMU589830:LNG589831 LWQ589830:LXC589831 MGM589830:MGY589831 MQI589830:MQU589831 NAE589830:NAQ589831 NKA589830:NKM589831 NTW589830:NUI589831 ODS589830:OEE589831 ONO589830:OOA589831 OXK589830:OXW589831 PHG589830:PHS589831 PRC589830:PRO589831 QAY589830:QBK589831 QKU589830:QLG589831 QUQ589830:QVC589831 REM589830:REY589831 ROI589830:ROU589831 RYE589830:RYQ589831 SIA589830:SIM589831 SRW589830:SSI589831 TBS589830:TCE589831 TLO589830:TMA589831 TVK589830:TVW589831 UFG589830:UFS589831 UPC589830:UPO589831 UYY589830:UZK589831 VIU589830:VJG589831 VSQ589830:VTC589831 WCM589830:WCY589831 WMI589830:WMU589831 WWE589830:WWQ589831 K655356:W655357 JS655366:KE655367 TO655366:UA655367 ADK655366:ADW655367 ANG655366:ANS655367 AXC655366:AXO655367 BGY655366:BHK655367 BQU655366:BRG655367 CAQ655366:CBC655367 CKM655366:CKY655367 CUI655366:CUU655367 DEE655366:DEQ655367 DOA655366:DOM655367 DXW655366:DYI655367 EHS655366:EIE655367 ERO655366:ESA655367 FBK655366:FBW655367 FLG655366:FLS655367 FVC655366:FVO655367 GEY655366:GFK655367 GOU655366:GPG655367 GYQ655366:GZC655367 HIM655366:HIY655367 HSI655366:HSU655367 ICE655366:ICQ655367 IMA655366:IMM655367 IVW655366:IWI655367 JFS655366:JGE655367 JPO655366:JQA655367 JZK655366:JZW655367 KJG655366:KJS655367 KTC655366:KTO655367 LCY655366:LDK655367 LMU655366:LNG655367 LWQ655366:LXC655367 MGM655366:MGY655367 MQI655366:MQU655367 NAE655366:NAQ655367 NKA655366:NKM655367 NTW655366:NUI655367 ODS655366:OEE655367 ONO655366:OOA655367 OXK655366:OXW655367 PHG655366:PHS655367 PRC655366:PRO655367 QAY655366:QBK655367 QKU655366:QLG655367 QUQ655366:QVC655367 REM655366:REY655367 ROI655366:ROU655367 RYE655366:RYQ655367 SIA655366:SIM655367 SRW655366:SSI655367 TBS655366:TCE655367 TLO655366:TMA655367 TVK655366:TVW655367 UFG655366:UFS655367 UPC655366:UPO655367 UYY655366:UZK655367 VIU655366:VJG655367 VSQ655366:VTC655367 WCM655366:WCY655367 WMI655366:WMU655367 WWE655366:WWQ655367 K720892:W720893 JS720902:KE720903 TO720902:UA720903 ADK720902:ADW720903 ANG720902:ANS720903 AXC720902:AXO720903 BGY720902:BHK720903 BQU720902:BRG720903 CAQ720902:CBC720903 CKM720902:CKY720903 CUI720902:CUU720903 DEE720902:DEQ720903 DOA720902:DOM720903 DXW720902:DYI720903 EHS720902:EIE720903 ERO720902:ESA720903 FBK720902:FBW720903 FLG720902:FLS720903 FVC720902:FVO720903 GEY720902:GFK720903 GOU720902:GPG720903 GYQ720902:GZC720903 HIM720902:HIY720903 HSI720902:HSU720903 ICE720902:ICQ720903 IMA720902:IMM720903 IVW720902:IWI720903 JFS720902:JGE720903 JPO720902:JQA720903 JZK720902:JZW720903 KJG720902:KJS720903 KTC720902:KTO720903 LCY720902:LDK720903 LMU720902:LNG720903 LWQ720902:LXC720903 MGM720902:MGY720903 MQI720902:MQU720903 NAE720902:NAQ720903 NKA720902:NKM720903 NTW720902:NUI720903 ODS720902:OEE720903 ONO720902:OOA720903 OXK720902:OXW720903 PHG720902:PHS720903 PRC720902:PRO720903 QAY720902:QBK720903 QKU720902:QLG720903 QUQ720902:QVC720903 REM720902:REY720903 ROI720902:ROU720903 RYE720902:RYQ720903 SIA720902:SIM720903 SRW720902:SSI720903 TBS720902:TCE720903 TLO720902:TMA720903 TVK720902:TVW720903 UFG720902:UFS720903 UPC720902:UPO720903 UYY720902:UZK720903 VIU720902:VJG720903 VSQ720902:VTC720903 WCM720902:WCY720903 WMI720902:WMU720903 WWE720902:WWQ720903 K786428:W786429 JS786438:KE786439 TO786438:UA786439 ADK786438:ADW786439 ANG786438:ANS786439 AXC786438:AXO786439 BGY786438:BHK786439 BQU786438:BRG786439 CAQ786438:CBC786439 CKM786438:CKY786439 CUI786438:CUU786439 DEE786438:DEQ786439 DOA786438:DOM786439 DXW786438:DYI786439 EHS786438:EIE786439 ERO786438:ESA786439 FBK786438:FBW786439 FLG786438:FLS786439 FVC786438:FVO786439 GEY786438:GFK786439 GOU786438:GPG786439 GYQ786438:GZC786439 HIM786438:HIY786439 HSI786438:HSU786439 ICE786438:ICQ786439 IMA786438:IMM786439 IVW786438:IWI786439 JFS786438:JGE786439 JPO786438:JQA786439 JZK786438:JZW786439 KJG786438:KJS786439 KTC786438:KTO786439 LCY786438:LDK786439 LMU786438:LNG786439 LWQ786438:LXC786439 MGM786438:MGY786439 MQI786438:MQU786439 NAE786438:NAQ786439 NKA786438:NKM786439 NTW786438:NUI786439 ODS786438:OEE786439 ONO786438:OOA786439 OXK786438:OXW786439 PHG786438:PHS786439 PRC786438:PRO786439 QAY786438:QBK786439 QKU786438:QLG786439 QUQ786438:QVC786439 REM786438:REY786439 ROI786438:ROU786439 RYE786438:RYQ786439 SIA786438:SIM786439 SRW786438:SSI786439 TBS786438:TCE786439 TLO786438:TMA786439 TVK786438:TVW786439 UFG786438:UFS786439 UPC786438:UPO786439 UYY786438:UZK786439 VIU786438:VJG786439 VSQ786438:VTC786439 WCM786438:WCY786439 WMI786438:WMU786439 WWE786438:WWQ786439 K851964:W851965 JS851974:KE851975 TO851974:UA851975 ADK851974:ADW851975 ANG851974:ANS851975 AXC851974:AXO851975 BGY851974:BHK851975 BQU851974:BRG851975 CAQ851974:CBC851975 CKM851974:CKY851975 CUI851974:CUU851975 DEE851974:DEQ851975 DOA851974:DOM851975 DXW851974:DYI851975 EHS851974:EIE851975 ERO851974:ESA851975 FBK851974:FBW851975 FLG851974:FLS851975 FVC851974:FVO851975 GEY851974:GFK851975 GOU851974:GPG851975 GYQ851974:GZC851975 HIM851974:HIY851975 HSI851974:HSU851975 ICE851974:ICQ851975 IMA851974:IMM851975 IVW851974:IWI851975 JFS851974:JGE851975 JPO851974:JQA851975 JZK851974:JZW851975 KJG851974:KJS851975 KTC851974:KTO851975 LCY851974:LDK851975 LMU851974:LNG851975 LWQ851974:LXC851975 MGM851974:MGY851975 MQI851974:MQU851975 NAE851974:NAQ851975 NKA851974:NKM851975 NTW851974:NUI851975 ODS851974:OEE851975 ONO851974:OOA851975 OXK851974:OXW851975 PHG851974:PHS851975 PRC851974:PRO851975 QAY851974:QBK851975 QKU851974:QLG851975 QUQ851974:QVC851975 REM851974:REY851975 ROI851974:ROU851975 RYE851974:RYQ851975 SIA851974:SIM851975 SRW851974:SSI851975 TBS851974:TCE851975 TLO851974:TMA851975 TVK851974:TVW851975 UFG851974:UFS851975 UPC851974:UPO851975 UYY851974:UZK851975 VIU851974:VJG851975 VSQ851974:VTC851975 WCM851974:WCY851975 WMI851974:WMU851975 WWE851974:WWQ851975 K917500:W917501 JS917510:KE917511 TO917510:UA917511 ADK917510:ADW917511 ANG917510:ANS917511 AXC917510:AXO917511 BGY917510:BHK917511 BQU917510:BRG917511 CAQ917510:CBC917511 CKM917510:CKY917511 CUI917510:CUU917511 DEE917510:DEQ917511 DOA917510:DOM917511 DXW917510:DYI917511 EHS917510:EIE917511 ERO917510:ESA917511 FBK917510:FBW917511 FLG917510:FLS917511 FVC917510:FVO917511 GEY917510:GFK917511 GOU917510:GPG917511 GYQ917510:GZC917511 HIM917510:HIY917511 HSI917510:HSU917511 ICE917510:ICQ917511 IMA917510:IMM917511 IVW917510:IWI917511 JFS917510:JGE917511 JPO917510:JQA917511 JZK917510:JZW917511 KJG917510:KJS917511 KTC917510:KTO917511 LCY917510:LDK917511 LMU917510:LNG917511 LWQ917510:LXC917511 MGM917510:MGY917511 MQI917510:MQU917511 NAE917510:NAQ917511 NKA917510:NKM917511 NTW917510:NUI917511 ODS917510:OEE917511 ONO917510:OOA917511 OXK917510:OXW917511 PHG917510:PHS917511 PRC917510:PRO917511 QAY917510:QBK917511 QKU917510:QLG917511 QUQ917510:QVC917511 REM917510:REY917511 ROI917510:ROU917511 RYE917510:RYQ917511 SIA917510:SIM917511 SRW917510:SSI917511 TBS917510:TCE917511 TLO917510:TMA917511 TVK917510:TVW917511 UFG917510:UFS917511 UPC917510:UPO917511 UYY917510:UZK917511 VIU917510:VJG917511 VSQ917510:VTC917511 WCM917510:WCY917511 WMI917510:WMU917511 WWE917510:WWQ917511 K983036:W983037 JS983046:KE983047 TO983046:UA983047 ADK983046:ADW983047 ANG983046:ANS983047 AXC983046:AXO983047 BGY983046:BHK983047 BQU983046:BRG983047 CAQ983046:CBC983047 CKM983046:CKY983047 CUI983046:CUU983047 DEE983046:DEQ983047 DOA983046:DOM983047 DXW983046:DYI983047 EHS983046:EIE983047 ERO983046:ESA983047 FBK983046:FBW983047 FLG983046:FLS983047 FVC983046:FVO983047 GEY983046:GFK983047 GOU983046:GPG983047 GYQ983046:GZC983047 HIM983046:HIY983047 HSI983046:HSU983047 ICE983046:ICQ983047 IMA983046:IMM983047 IVW983046:IWI983047 JFS983046:JGE983047 JPO983046:JQA983047 JZK983046:JZW983047 KJG983046:KJS983047 KTC983046:KTO983047 LCY983046:LDK983047 LMU983046:LNG983047 LWQ983046:LXC983047 MGM983046:MGY983047 MQI983046:MQU983047 NAE983046:NAQ983047 NKA983046:NKM983047 NTW983046:NUI983047 ODS983046:OEE983047 ONO983046:OOA983047 OXK983046:OXW983047 PHG983046:PHS983047 PRC983046:PRO983047 QAY983046:QBK983047 QKU983046:QLG983047 QUQ983046:QVC983047 REM983046:REY983047 ROI983046:ROU983047 RYE983046:RYQ983047 SIA983046:SIM983047 SRW983046:SSI983047 TBS983046:TCE983047 TLO983046:TMA983047 TVK983046:TVW983047 UFG983046:UFS983047 UPC983046:UPO983047 UYY983046:UZK983047 VIU983046:VJG983047 VSQ983046:VTC983047 WCM983046:WCY983047 WMI983046:WMU983047 WWE983046:WWQ983047" xr:uid="{00000000-0002-0000-0000-00003C000000}"/>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0 JL65539 TH65539 ADD65539 AMZ65539 AWV65539 BGR65539 BQN65539 CAJ65539 CKF65539 CUB65539 DDX65539 DNT65539 DXP65539 EHL65539 ERH65539 FBD65539 FKZ65539 FUV65539 GER65539 GON65539 GYJ65539 HIF65539 HSB65539 IBX65539 ILT65539 IVP65539 JFL65539 JPH65539 JZD65539 KIZ65539 KSV65539 LCR65539 LMN65539 LWJ65539 MGF65539 MQB65539 MZX65539 NJT65539 NTP65539 ODL65539 ONH65539 OXD65539 PGZ65539 PQV65539 QAR65539 QKN65539 QUJ65539 REF65539 ROB65539 RXX65539 SHT65539 SRP65539 TBL65539 TLH65539 TVD65539 UEZ65539 UOV65539 UYR65539 VIN65539 VSJ65539 WCF65539 WMB65539 WVX65539 D131066 JL131075 TH131075 ADD131075 AMZ131075 AWV131075 BGR131075 BQN131075 CAJ131075 CKF131075 CUB131075 DDX131075 DNT131075 DXP131075 EHL131075 ERH131075 FBD131075 FKZ131075 FUV131075 GER131075 GON131075 GYJ131075 HIF131075 HSB131075 IBX131075 ILT131075 IVP131075 JFL131075 JPH131075 JZD131075 KIZ131075 KSV131075 LCR131075 LMN131075 LWJ131075 MGF131075 MQB131075 MZX131075 NJT131075 NTP131075 ODL131075 ONH131075 OXD131075 PGZ131075 PQV131075 QAR131075 QKN131075 QUJ131075 REF131075 ROB131075 RXX131075 SHT131075 SRP131075 TBL131075 TLH131075 TVD131075 UEZ131075 UOV131075 UYR131075 VIN131075 VSJ131075 WCF131075 WMB131075 WVX131075 D196602 JL196611 TH196611 ADD196611 AMZ196611 AWV196611 BGR196611 BQN196611 CAJ196611 CKF196611 CUB196611 DDX196611 DNT196611 DXP196611 EHL196611 ERH196611 FBD196611 FKZ196611 FUV196611 GER196611 GON196611 GYJ196611 HIF196611 HSB196611 IBX196611 ILT196611 IVP196611 JFL196611 JPH196611 JZD196611 KIZ196611 KSV196611 LCR196611 LMN196611 LWJ196611 MGF196611 MQB196611 MZX196611 NJT196611 NTP196611 ODL196611 ONH196611 OXD196611 PGZ196611 PQV196611 QAR196611 QKN196611 QUJ196611 REF196611 ROB196611 RXX196611 SHT196611 SRP196611 TBL196611 TLH196611 TVD196611 UEZ196611 UOV196611 UYR196611 VIN196611 VSJ196611 WCF196611 WMB196611 WVX196611 D262138 JL262147 TH262147 ADD262147 AMZ262147 AWV262147 BGR262147 BQN262147 CAJ262147 CKF262147 CUB262147 DDX262147 DNT262147 DXP262147 EHL262147 ERH262147 FBD262147 FKZ262147 FUV262147 GER262147 GON262147 GYJ262147 HIF262147 HSB262147 IBX262147 ILT262147 IVP262147 JFL262147 JPH262147 JZD262147 KIZ262147 KSV262147 LCR262147 LMN262147 LWJ262147 MGF262147 MQB262147 MZX262147 NJT262147 NTP262147 ODL262147 ONH262147 OXD262147 PGZ262147 PQV262147 QAR262147 QKN262147 QUJ262147 REF262147 ROB262147 RXX262147 SHT262147 SRP262147 TBL262147 TLH262147 TVD262147 UEZ262147 UOV262147 UYR262147 VIN262147 VSJ262147 WCF262147 WMB262147 WVX262147 D327674 JL327683 TH327683 ADD327683 AMZ327683 AWV327683 BGR327683 BQN327683 CAJ327683 CKF327683 CUB327683 DDX327683 DNT327683 DXP327683 EHL327683 ERH327683 FBD327683 FKZ327683 FUV327683 GER327683 GON327683 GYJ327683 HIF327683 HSB327683 IBX327683 ILT327683 IVP327683 JFL327683 JPH327683 JZD327683 KIZ327683 KSV327683 LCR327683 LMN327683 LWJ327683 MGF327683 MQB327683 MZX327683 NJT327683 NTP327683 ODL327683 ONH327683 OXD327683 PGZ327683 PQV327683 QAR327683 QKN327683 QUJ327683 REF327683 ROB327683 RXX327683 SHT327683 SRP327683 TBL327683 TLH327683 TVD327683 UEZ327683 UOV327683 UYR327683 VIN327683 VSJ327683 WCF327683 WMB327683 WVX327683 D393210 JL393219 TH393219 ADD393219 AMZ393219 AWV393219 BGR393219 BQN393219 CAJ393219 CKF393219 CUB393219 DDX393219 DNT393219 DXP393219 EHL393219 ERH393219 FBD393219 FKZ393219 FUV393219 GER393219 GON393219 GYJ393219 HIF393219 HSB393219 IBX393219 ILT393219 IVP393219 JFL393219 JPH393219 JZD393219 KIZ393219 KSV393219 LCR393219 LMN393219 LWJ393219 MGF393219 MQB393219 MZX393219 NJT393219 NTP393219 ODL393219 ONH393219 OXD393219 PGZ393219 PQV393219 QAR393219 QKN393219 QUJ393219 REF393219 ROB393219 RXX393219 SHT393219 SRP393219 TBL393219 TLH393219 TVD393219 UEZ393219 UOV393219 UYR393219 VIN393219 VSJ393219 WCF393219 WMB393219 WVX393219 D458746 JL458755 TH458755 ADD458755 AMZ458755 AWV458755 BGR458755 BQN458755 CAJ458755 CKF458755 CUB458755 DDX458755 DNT458755 DXP458755 EHL458755 ERH458755 FBD458755 FKZ458755 FUV458755 GER458755 GON458755 GYJ458755 HIF458755 HSB458755 IBX458755 ILT458755 IVP458755 JFL458755 JPH458755 JZD458755 KIZ458755 KSV458755 LCR458755 LMN458755 LWJ458755 MGF458755 MQB458755 MZX458755 NJT458755 NTP458755 ODL458755 ONH458755 OXD458755 PGZ458755 PQV458755 QAR458755 QKN458755 QUJ458755 REF458755 ROB458755 RXX458755 SHT458755 SRP458755 TBL458755 TLH458755 TVD458755 UEZ458755 UOV458755 UYR458755 VIN458755 VSJ458755 WCF458755 WMB458755 WVX458755 D524282 JL524291 TH524291 ADD524291 AMZ524291 AWV524291 BGR524291 BQN524291 CAJ524291 CKF524291 CUB524291 DDX524291 DNT524291 DXP524291 EHL524291 ERH524291 FBD524291 FKZ524291 FUV524291 GER524291 GON524291 GYJ524291 HIF524291 HSB524291 IBX524291 ILT524291 IVP524291 JFL524291 JPH524291 JZD524291 KIZ524291 KSV524291 LCR524291 LMN524291 LWJ524291 MGF524291 MQB524291 MZX524291 NJT524291 NTP524291 ODL524291 ONH524291 OXD524291 PGZ524291 PQV524291 QAR524291 QKN524291 QUJ524291 REF524291 ROB524291 RXX524291 SHT524291 SRP524291 TBL524291 TLH524291 TVD524291 UEZ524291 UOV524291 UYR524291 VIN524291 VSJ524291 WCF524291 WMB524291 WVX524291 D589818 JL589827 TH589827 ADD589827 AMZ589827 AWV589827 BGR589827 BQN589827 CAJ589827 CKF589827 CUB589827 DDX589827 DNT589827 DXP589827 EHL589827 ERH589827 FBD589827 FKZ589827 FUV589827 GER589827 GON589827 GYJ589827 HIF589827 HSB589827 IBX589827 ILT589827 IVP589827 JFL589827 JPH589827 JZD589827 KIZ589827 KSV589827 LCR589827 LMN589827 LWJ589827 MGF589827 MQB589827 MZX589827 NJT589827 NTP589827 ODL589827 ONH589827 OXD589827 PGZ589827 PQV589827 QAR589827 QKN589827 QUJ589827 REF589827 ROB589827 RXX589827 SHT589827 SRP589827 TBL589827 TLH589827 TVD589827 UEZ589827 UOV589827 UYR589827 VIN589827 VSJ589827 WCF589827 WMB589827 WVX589827 D655354 JL655363 TH655363 ADD655363 AMZ655363 AWV655363 BGR655363 BQN655363 CAJ655363 CKF655363 CUB655363 DDX655363 DNT655363 DXP655363 EHL655363 ERH655363 FBD655363 FKZ655363 FUV655363 GER655363 GON655363 GYJ655363 HIF655363 HSB655363 IBX655363 ILT655363 IVP655363 JFL655363 JPH655363 JZD655363 KIZ655363 KSV655363 LCR655363 LMN655363 LWJ655363 MGF655363 MQB655363 MZX655363 NJT655363 NTP655363 ODL655363 ONH655363 OXD655363 PGZ655363 PQV655363 QAR655363 QKN655363 QUJ655363 REF655363 ROB655363 RXX655363 SHT655363 SRP655363 TBL655363 TLH655363 TVD655363 UEZ655363 UOV655363 UYR655363 VIN655363 VSJ655363 WCF655363 WMB655363 WVX655363 D720890 JL720899 TH720899 ADD720899 AMZ720899 AWV720899 BGR720899 BQN720899 CAJ720899 CKF720899 CUB720899 DDX720899 DNT720899 DXP720899 EHL720899 ERH720899 FBD720899 FKZ720899 FUV720899 GER720899 GON720899 GYJ720899 HIF720899 HSB720899 IBX720899 ILT720899 IVP720899 JFL720899 JPH720899 JZD720899 KIZ720899 KSV720899 LCR720899 LMN720899 LWJ720899 MGF720899 MQB720899 MZX720899 NJT720899 NTP720899 ODL720899 ONH720899 OXD720899 PGZ720899 PQV720899 QAR720899 QKN720899 QUJ720899 REF720899 ROB720899 RXX720899 SHT720899 SRP720899 TBL720899 TLH720899 TVD720899 UEZ720899 UOV720899 UYR720899 VIN720899 VSJ720899 WCF720899 WMB720899 WVX720899 D786426 JL786435 TH786435 ADD786435 AMZ786435 AWV786435 BGR786435 BQN786435 CAJ786435 CKF786435 CUB786435 DDX786435 DNT786435 DXP786435 EHL786435 ERH786435 FBD786435 FKZ786435 FUV786435 GER786435 GON786435 GYJ786435 HIF786435 HSB786435 IBX786435 ILT786435 IVP786435 JFL786435 JPH786435 JZD786435 KIZ786435 KSV786435 LCR786435 LMN786435 LWJ786435 MGF786435 MQB786435 MZX786435 NJT786435 NTP786435 ODL786435 ONH786435 OXD786435 PGZ786435 PQV786435 QAR786435 QKN786435 QUJ786435 REF786435 ROB786435 RXX786435 SHT786435 SRP786435 TBL786435 TLH786435 TVD786435 UEZ786435 UOV786435 UYR786435 VIN786435 VSJ786435 WCF786435 WMB786435 WVX786435 D851962 JL851971 TH851971 ADD851971 AMZ851971 AWV851971 BGR851971 BQN851971 CAJ851971 CKF851971 CUB851971 DDX851971 DNT851971 DXP851971 EHL851971 ERH851971 FBD851971 FKZ851971 FUV851971 GER851971 GON851971 GYJ851971 HIF851971 HSB851971 IBX851971 ILT851971 IVP851971 JFL851971 JPH851971 JZD851971 KIZ851971 KSV851971 LCR851971 LMN851971 LWJ851971 MGF851971 MQB851971 MZX851971 NJT851971 NTP851971 ODL851971 ONH851971 OXD851971 PGZ851971 PQV851971 QAR851971 QKN851971 QUJ851971 REF851971 ROB851971 RXX851971 SHT851971 SRP851971 TBL851971 TLH851971 TVD851971 UEZ851971 UOV851971 UYR851971 VIN851971 VSJ851971 WCF851971 WMB851971 WVX851971 D917498 JL917507 TH917507 ADD917507 AMZ917507 AWV917507 BGR917507 BQN917507 CAJ917507 CKF917507 CUB917507 DDX917507 DNT917507 DXP917507 EHL917507 ERH917507 FBD917507 FKZ917507 FUV917507 GER917507 GON917507 GYJ917507 HIF917507 HSB917507 IBX917507 ILT917507 IVP917507 JFL917507 JPH917507 JZD917507 KIZ917507 KSV917507 LCR917507 LMN917507 LWJ917507 MGF917507 MQB917507 MZX917507 NJT917507 NTP917507 ODL917507 ONH917507 OXD917507 PGZ917507 PQV917507 QAR917507 QKN917507 QUJ917507 REF917507 ROB917507 RXX917507 SHT917507 SRP917507 TBL917507 TLH917507 TVD917507 UEZ917507 UOV917507 UYR917507 VIN917507 VSJ917507 WCF917507 WMB917507 WVX917507 D983034 JL983043 TH983043 ADD983043 AMZ983043 AWV983043 BGR983043 BQN983043 CAJ983043 CKF983043 CUB983043 DDX983043 DNT983043 DXP983043 EHL983043 ERH983043 FBD983043 FKZ983043 FUV983043 GER983043 GON983043 GYJ983043 HIF983043 HSB983043 IBX983043 ILT983043 IVP983043 JFL983043 JPH983043 JZD983043 KIZ983043 KSV983043 LCR983043 LMN983043 LWJ983043 MGF983043 MQB983043 MZX983043 NJT983043 NTP983043 ODL983043 ONH983043 OXD983043 PGZ983043 PQV983043 QAR983043 QKN983043 QUJ983043 REF983043 ROB983043 RXX983043 SHT983043 SRP983043 TBL983043 TLH983043 TVD983043 UEZ983043 UOV983043 UYR983043 VIN983043 VSJ983043 WCF983043 WMB983043 WVX983043" xr:uid="{00000000-0002-0000-0000-00003D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4:P65544 JW65554:JX65554 TS65554:TT65554 ADO65554:ADP65554 ANK65554:ANL65554 AXG65554:AXH65554 BHC65554:BHD65554 BQY65554:BQZ65554 CAU65554:CAV65554 CKQ65554:CKR65554 CUM65554:CUN65554 DEI65554:DEJ65554 DOE65554:DOF65554 DYA65554:DYB65554 EHW65554:EHX65554 ERS65554:ERT65554 FBO65554:FBP65554 FLK65554:FLL65554 FVG65554:FVH65554 GFC65554:GFD65554 GOY65554:GOZ65554 GYU65554:GYV65554 HIQ65554:HIR65554 HSM65554:HSN65554 ICI65554:ICJ65554 IME65554:IMF65554 IWA65554:IWB65554 JFW65554:JFX65554 JPS65554:JPT65554 JZO65554:JZP65554 KJK65554:KJL65554 KTG65554:KTH65554 LDC65554:LDD65554 LMY65554:LMZ65554 LWU65554:LWV65554 MGQ65554:MGR65554 MQM65554:MQN65554 NAI65554:NAJ65554 NKE65554:NKF65554 NUA65554:NUB65554 ODW65554:ODX65554 ONS65554:ONT65554 OXO65554:OXP65554 PHK65554:PHL65554 PRG65554:PRH65554 QBC65554:QBD65554 QKY65554:QKZ65554 QUU65554:QUV65554 REQ65554:RER65554 ROM65554:RON65554 RYI65554:RYJ65554 SIE65554:SIF65554 SSA65554:SSB65554 TBW65554:TBX65554 TLS65554:TLT65554 TVO65554:TVP65554 UFK65554:UFL65554 UPG65554:UPH65554 UZC65554:UZD65554 VIY65554:VIZ65554 VSU65554:VSV65554 WCQ65554:WCR65554 WMM65554:WMN65554 WWI65554:WWJ65554 O131080:P131080 JW131090:JX131090 TS131090:TT131090 ADO131090:ADP131090 ANK131090:ANL131090 AXG131090:AXH131090 BHC131090:BHD131090 BQY131090:BQZ131090 CAU131090:CAV131090 CKQ131090:CKR131090 CUM131090:CUN131090 DEI131090:DEJ131090 DOE131090:DOF131090 DYA131090:DYB131090 EHW131090:EHX131090 ERS131090:ERT131090 FBO131090:FBP131090 FLK131090:FLL131090 FVG131090:FVH131090 GFC131090:GFD131090 GOY131090:GOZ131090 GYU131090:GYV131090 HIQ131090:HIR131090 HSM131090:HSN131090 ICI131090:ICJ131090 IME131090:IMF131090 IWA131090:IWB131090 JFW131090:JFX131090 JPS131090:JPT131090 JZO131090:JZP131090 KJK131090:KJL131090 KTG131090:KTH131090 LDC131090:LDD131090 LMY131090:LMZ131090 LWU131090:LWV131090 MGQ131090:MGR131090 MQM131090:MQN131090 NAI131090:NAJ131090 NKE131090:NKF131090 NUA131090:NUB131090 ODW131090:ODX131090 ONS131090:ONT131090 OXO131090:OXP131090 PHK131090:PHL131090 PRG131090:PRH131090 QBC131090:QBD131090 QKY131090:QKZ131090 QUU131090:QUV131090 REQ131090:RER131090 ROM131090:RON131090 RYI131090:RYJ131090 SIE131090:SIF131090 SSA131090:SSB131090 TBW131090:TBX131090 TLS131090:TLT131090 TVO131090:TVP131090 UFK131090:UFL131090 UPG131090:UPH131090 UZC131090:UZD131090 VIY131090:VIZ131090 VSU131090:VSV131090 WCQ131090:WCR131090 WMM131090:WMN131090 WWI131090:WWJ131090 O196616:P196616 JW196626:JX196626 TS196626:TT196626 ADO196626:ADP196626 ANK196626:ANL196626 AXG196626:AXH196626 BHC196626:BHD196626 BQY196626:BQZ196626 CAU196626:CAV196626 CKQ196626:CKR196626 CUM196626:CUN196626 DEI196626:DEJ196626 DOE196626:DOF196626 DYA196626:DYB196626 EHW196626:EHX196626 ERS196626:ERT196626 FBO196626:FBP196626 FLK196626:FLL196626 FVG196626:FVH196626 GFC196626:GFD196626 GOY196626:GOZ196626 GYU196626:GYV196626 HIQ196626:HIR196626 HSM196626:HSN196626 ICI196626:ICJ196626 IME196626:IMF196626 IWA196626:IWB196626 JFW196626:JFX196626 JPS196626:JPT196626 JZO196626:JZP196626 KJK196626:KJL196626 KTG196626:KTH196626 LDC196626:LDD196626 LMY196626:LMZ196626 LWU196626:LWV196626 MGQ196626:MGR196626 MQM196626:MQN196626 NAI196626:NAJ196626 NKE196626:NKF196626 NUA196626:NUB196626 ODW196626:ODX196626 ONS196626:ONT196626 OXO196626:OXP196626 PHK196626:PHL196626 PRG196626:PRH196626 QBC196626:QBD196626 QKY196626:QKZ196626 QUU196626:QUV196626 REQ196626:RER196626 ROM196626:RON196626 RYI196626:RYJ196626 SIE196626:SIF196626 SSA196626:SSB196626 TBW196626:TBX196626 TLS196626:TLT196626 TVO196626:TVP196626 UFK196626:UFL196626 UPG196626:UPH196626 UZC196626:UZD196626 VIY196626:VIZ196626 VSU196626:VSV196626 WCQ196626:WCR196626 WMM196626:WMN196626 WWI196626:WWJ196626 O262152:P262152 JW262162:JX262162 TS262162:TT262162 ADO262162:ADP262162 ANK262162:ANL262162 AXG262162:AXH262162 BHC262162:BHD262162 BQY262162:BQZ262162 CAU262162:CAV262162 CKQ262162:CKR262162 CUM262162:CUN262162 DEI262162:DEJ262162 DOE262162:DOF262162 DYA262162:DYB262162 EHW262162:EHX262162 ERS262162:ERT262162 FBO262162:FBP262162 FLK262162:FLL262162 FVG262162:FVH262162 GFC262162:GFD262162 GOY262162:GOZ262162 GYU262162:GYV262162 HIQ262162:HIR262162 HSM262162:HSN262162 ICI262162:ICJ262162 IME262162:IMF262162 IWA262162:IWB262162 JFW262162:JFX262162 JPS262162:JPT262162 JZO262162:JZP262162 KJK262162:KJL262162 KTG262162:KTH262162 LDC262162:LDD262162 LMY262162:LMZ262162 LWU262162:LWV262162 MGQ262162:MGR262162 MQM262162:MQN262162 NAI262162:NAJ262162 NKE262162:NKF262162 NUA262162:NUB262162 ODW262162:ODX262162 ONS262162:ONT262162 OXO262162:OXP262162 PHK262162:PHL262162 PRG262162:PRH262162 QBC262162:QBD262162 QKY262162:QKZ262162 QUU262162:QUV262162 REQ262162:RER262162 ROM262162:RON262162 RYI262162:RYJ262162 SIE262162:SIF262162 SSA262162:SSB262162 TBW262162:TBX262162 TLS262162:TLT262162 TVO262162:TVP262162 UFK262162:UFL262162 UPG262162:UPH262162 UZC262162:UZD262162 VIY262162:VIZ262162 VSU262162:VSV262162 WCQ262162:WCR262162 WMM262162:WMN262162 WWI262162:WWJ262162 O327688:P327688 JW327698:JX327698 TS327698:TT327698 ADO327698:ADP327698 ANK327698:ANL327698 AXG327698:AXH327698 BHC327698:BHD327698 BQY327698:BQZ327698 CAU327698:CAV327698 CKQ327698:CKR327698 CUM327698:CUN327698 DEI327698:DEJ327698 DOE327698:DOF327698 DYA327698:DYB327698 EHW327698:EHX327698 ERS327698:ERT327698 FBO327698:FBP327698 FLK327698:FLL327698 FVG327698:FVH327698 GFC327698:GFD327698 GOY327698:GOZ327698 GYU327698:GYV327698 HIQ327698:HIR327698 HSM327698:HSN327698 ICI327698:ICJ327698 IME327698:IMF327698 IWA327698:IWB327698 JFW327698:JFX327698 JPS327698:JPT327698 JZO327698:JZP327698 KJK327698:KJL327698 KTG327698:KTH327698 LDC327698:LDD327698 LMY327698:LMZ327698 LWU327698:LWV327698 MGQ327698:MGR327698 MQM327698:MQN327698 NAI327698:NAJ327698 NKE327698:NKF327698 NUA327698:NUB327698 ODW327698:ODX327698 ONS327698:ONT327698 OXO327698:OXP327698 PHK327698:PHL327698 PRG327698:PRH327698 QBC327698:QBD327698 QKY327698:QKZ327698 QUU327698:QUV327698 REQ327698:RER327698 ROM327698:RON327698 RYI327698:RYJ327698 SIE327698:SIF327698 SSA327698:SSB327698 TBW327698:TBX327698 TLS327698:TLT327698 TVO327698:TVP327698 UFK327698:UFL327698 UPG327698:UPH327698 UZC327698:UZD327698 VIY327698:VIZ327698 VSU327698:VSV327698 WCQ327698:WCR327698 WMM327698:WMN327698 WWI327698:WWJ327698 O393224:P393224 JW393234:JX393234 TS393234:TT393234 ADO393234:ADP393234 ANK393234:ANL393234 AXG393234:AXH393234 BHC393234:BHD393234 BQY393234:BQZ393234 CAU393234:CAV393234 CKQ393234:CKR393234 CUM393234:CUN393234 DEI393234:DEJ393234 DOE393234:DOF393234 DYA393234:DYB393234 EHW393234:EHX393234 ERS393234:ERT393234 FBO393234:FBP393234 FLK393234:FLL393234 FVG393234:FVH393234 GFC393234:GFD393234 GOY393234:GOZ393234 GYU393234:GYV393234 HIQ393234:HIR393234 HSM393234:HSN393234 ICI393234:ICJ393234 IME393234:IMF393234 IWA393234:IWB393234 JFW393234:JFX393234 JPS393234:JPT393234 JZO393234:JZP393234 KJK393234:KJL393234 KTG393234:KTH393234 LDC393234:LDD393234 LMY393234:LMZ393234 LWU393234:LWV393234 MGQ393234:MGR393234 MQM393234:MQN393234 NAI393234:NAJ393234 NKE393234:NKF393234 NUA393234:NUB393234 ODW393234:ODX393234 ONS393234:ONT393234 OXO393234:OXP393234 PHK393234:PHL393234 PRG393234:PRH393234 QBC393234:QBD393234 QKY393234:QKZ393234 QUU393234:QUV393234 REQ393234:RER393234 ROM393234:RON393234 RYI393234:RYJ393234 SIE393234:SIF393234 SSA393234:SSB393234 TBW393234:TBX393234 TLS393234:TLT393234 TVO393234:TVP393234 UFK393234:UFL393234 UPG393234:UPH393234 UZC393234:UZD393234 VIY393234:VIZ393234 VSU393234:VSV393234 WCQ393234:WCR393234 WMM393234:WMN393234 WWI393234:WWJ393234 O458760:P458760 JW458770:JX458770 TS458770:TT458770 ADO458770:ADP458770 ANK458770:ANL458770 AXG458770:AXH458770 BHC458770:BHD458770 BQY458770:BQZ458770 CAU458770:CAV458770 CKQ458770:CKR458770 CUM458770:CUN458770 DEI458770:DEJ458770 DOE458770:DOF458770 DYA458770:DYB458770 EHW458770:EHX458770 ERS458770:ERT458770 FBO458770:FBP458770 FLK458770:FLL458770 FVG458770:FVH458770 GFC458770:GFD458770 GOY458770:GOZ458770 GYU458770:GYV458770 HIQ458770:HIR458770 HSM458770:HSN458770 ICI458770:ICJ458770 IME458770:IMF458770 IWA458770:IWB458770 JFW458770:JFX458770 JPS458770:JPT458770 JZO458770:JZP458770 KJK458770:KJL458770 KTG458770:KTH458770 LDC458770:LDD458770 LMY458770:LMZ458770 LWU458770:LWV458770 MGQ458770:MGR458770 MQM458770:MQN458770 NAI458770:NAJ458770 NKE458770:NKF458770 NUA458770:NUB458770 ODW458770:ODX458770 ONS458770:ONT458770 OXO458770:OXP458770 PHK458770:PHL458770 PRG458770:PRH458770 QBC458770:QBD458770 QKY458770:QKZ458770 QUU458770:QUV458770 REQ458770:RER458770 ROM458770:RON458770 RYI458770:RYJ458770 SIE458770:SIF458770 SSA458770:SSB458770 TBW458770:TBX458770 TLS458770:TLT458770 TVO458770:TVP458770 UFK458770:UFL458770 UPG458770:UPH458770 UZC458770:UZD458770 VIY458770:VIZ458770 VSU458770:VSV458770 WCQ458770:WCR458770 WMM458770:WMN458770 WWI458770:WWJ458770 O524296:P524296 JW524306:JX524306 TS524306:TT524306 ADO524306:ADP524306 ANK524306:ANL524306 AXG524306:AXH524306 BHC524306:BHD524306 BQY524306:BQZ524306 CAU524306:CAV524306 CKQ524306:CKR524306 CUM524306:CUN524306 DEI524306:DEJ524306 DOE524306:DOF524306 DYA524306:DYB524306 EHW524306:EHX524306 ERS524306:ERT524306 FBO524306:FBP524306 FLK524306:FLL524306 FVG524306:FVH524306 GFC524306:GFD524306 GOY524306:GOZ524306 GYU524306:GYV524306 HIQ524306:HIR524306 HSM524306:HSN524306 ICI524306:ICJ524306 IME524306:IMF524306 IWA524306:IWB524306 JFW524306:JFX524306 JPS524306:JPT524306 JZO524306:JZP524306 KJK524306:KJL524306 KTG524306:KTH524306 LDC524306:LDD524306 LMY524306:LMZ524306 LWU524306:LWV524306 MGQ524306:MGR524306 MQM524306:MQN524306 NAI524306:NAJ524306 NKE524306:NKF524306 NUA524306:NUB524306 ODW524306:ODX524306 ONS524306:ONT524306 OXO524306:OXP524306 PHK524306:PHL524306 PRG524306:PRH524306 QBC524306:QBD524306 QKY524306:QKZ524306 QUU524306:QUV524306 REQ524306:RER524306 ROM524306:RON524306 RYI524306:RYJ524306 SIE524306:SIF524306 SSA524306:SSB524306 TBW524306:TBX524306 TLS524306:TLT524306 TVO524306:TVP524306 UFK524306:UFL524306 UPG524306:UPH524306 UZC524306:UZD524306 VIY524306:VIZ524306 VSU524306:VSV524306 WCQ524306:WCR524306 WMM524306:WMN524306 WWI524306:WWJ524306 O589832:P589832 JW589842:JX589842 TS589842:TT589842 ADO589842:ADP589842 ANK589842:ANL589842 AXG589842:AXH589842 BHC589842:BHD589842 BQY589842:BQZ589842 CAU589842:CAV589842 CKQ589842:CKR589842 CUM589842:CUN589842 DEI589842:DEJ589842 DOE589842:DOF589842 DYA589842:DYB589842 EHW589842:EHX589842 ERS589842:ERT589842 FBO589842:FBP589842 FLK589842:FLL589842 FVG589842:FVH589842 GFC589842:GFD589842 GOY589842:GOZ589842 GYU589842:GYV589842 HIQ589842:HIR589842 HSM589842:HSN589842 ICI589842:ICJ589842 IME589842:IMF589842 IWA589842:IWB589842 JFW589842:JFX589842 JPS589842:JPT589842 JZO589842:JZP589842 KJK589842:KJL589842 KTG589842:KTH589842 LDC589842:LDD589842 LMY589842:LMZ589842 LWU589842:LWV589842 MGQ589842:MGR589842 MQM589842:MQN589842 NAI589842:NAJ589842 NKE589842:NKF589842 NUA589842:NUB589842 ODW589842:ODX589842 ONS589842:ONT589842 OXO589842:OXP589842 PHK589842:PHL589842 PRG589842:PRH589842 QBC589842:QBD589842 QKY589842:QKZ589842 QUU589842:QUV589842 REQ589842:RER589842 ROM589842:RON589842 RYI589842:RYJ589842 SIE589842:SIF589842 SSA589842:SSB589842 TBW589842:TBX589842 TLS589842:TLT589842 TVO589842:TVP589842 UFK589842:UFL589842 UPG589842:UPH589842 UZC589842:UZD589842 VIY589842:VIZ589842 VSU589842:VSV589842 WCQ589842:WCR589842 WMM589842:WMN589842 WWI589842:WWJ589842 O655368:P655368 JW655378:JX655378 TS655378:TT655378 ADO655378:ADP655378 ANK655378:ANL655378 AXG655378:AXH655378 BHC655378:BHD655378 BQY655378:BQZ655378 CAU655378:CAV655378 CKQ655378:CKR655378 CUM655378:CUN655378 DEI655378:DEJ655378 DOE655378:DOF655378 DYA655378:DYB655378 EHW655378:EHX655378 ERS655378:ERT655378 FBO655378:FBP655378 FLK655378:FLL655378 FVG655378:FVH655378 GFC655378:GFD655378 GOY655378:GOZ655378 GYU655378:GYV655378 HIQ655378:HIR655378 HSM655378:HSN655378 ICI655378:ICJ655378 IME655378:IMF655378 IWA655378:IWB655378 JFW655378:JFX655378 JPS655378:JPT655378 JZO655378:JZP655378 KJK655378:KJL655378 KTG655378:KTH655378 LDC655378:LDD655378 LMY655378:LMZ655378 LWU655378:LWV655378 MGQ655378:MGR655378 MQM655378:MQN655378 NAI655378:NAJ655378 NKE655378:NKF655378 NUA655378:NUB655378 ODW655378:ODX655378 ONS655378:ONT655378 OXO655378:OXP655378 PHK655378:PHL655378 PRG655378:PRH655378 QBC655378:QBD655378 QKY655378:QKZ655378 QUU655378:QUV655378 REQ655378:RER655378 ROM655378:RON655378 RYI655378:RYJ655378 SIE655378:SIF655378 SSA655378:SSB655378 TBW655378:TBX655378 TLS655378:TLT655378 TVO655378:TVP655378 UFK655378:UFL655378 UPG655378:UPH655378 UZC655378:UZD655378 VIY655378:VIZ655378 VSU655378:VSV655378 WCQ655378:WCR655378 WMM655378:WMN655378 WWI655378:WWJ655378 O720904:P720904 JW720914:JX720914 TS720914:TT720914 ADO720914:ADP720914 ANK720914:ANL720914 AXG720914:AXH720914 BHC720914:BHD720914 BQY720914:BQZ720914 CAU720914:CAV720914 CKQ720914:CKR720914 CUM720914:CUN720914 DEI720914:DEJ720914 DOE720914:DOF720914 DYA720914:DYB720914 EHW720914:EHX720914 ERS720914:ERT720914 FBO720914:FBP720914 FLK720914:FLL720914 FVG720914:FVH720914 GFC720914:GFD720914 GOY720914:GOZ720914 GYU720914:GYV720914 HIQ720914:HIR720914 HSM720914:HSN720914 ICI720914:ICJ720914 IME720914:IMF720914 IWA720914:IWB720914 JFW720914:JFX720914 JPS720914:JPT720914 JZO720914:JZP720914 KJK720914:KJL720914 KTG720914:KTH720914 LDC720914:LDD720914 LMY720914:LMZ720914 LWU720914:LWV720914 MGQ720914:MGR720914 MQM720914:MQN720914 NAI720914:NAJ720914 NKE720914:NKF720914 NUA720914:NUB720914 ODW720914:ODX720914 ONS720914:ONT720914 OXO720914:OXP720914 PHK720914:PHL720914 PRG720914:PRH720914 QBC720914:QBD720914 QKY720914:QKZ720914 QUU720914:QUV720914 REQ720914:RER720914 ROM720914:RON720914 RYI720914:RYJ720914 SIE720914:SIF720914 SSA720914:SSB720914 TBW720914:TBX720914 TLS720914:TLT720914 TVO720914:TVP720914 UFK720914:UFL720914 UPG720914:UPH720914 UZC720914:UZD720914 VIY720914:VIZ720914 VSU720914:VSV720914 WCQ720914:WCR720914 WMM720914:WMN720914 WWI720914:WWJ720914 O786440:P786440 JW786450:JX786450 TS786450:TT786450 ADO786450:ADP786450 ANK786450:ANL786450 AXG786450:AXH786450 BHC786450:BHD786450 BQY786450:BQZ786450 CAU786450:CAV786450 CKQ786450:CKR786450 CUM786450:CUN786450 DEI786450:DEJ786450 DOE786450:DOF786450 DYA786450:DYB786450 EHW786450:EHX786450 ERS786450:ERT786450 FBO786450:FBP786450 FLK786450:FLL786450 FVG786450:FVH786450 GFC786450:GFD786450 GOY786450:GOZ786450 GYU786450:GYV786450 HIQ786450:HIR786450 HSM786450:HSN786450 ICI786450:ICJ786450 IME786450:IMF786450 IWA786450:IWB786450 JFW786450:JFX786450 JPS786450:JPT786450 JZO786450:JZP786450 KJK786450:KJL786450 KTG786450:KTH786450 LDC786450:LDD786450 LMY786450:LMZ786450 LWU786450:LWV786450 MGQ786450:MGR786450 MQM786450:MQN786450 NAI786450:NAJ786450 NKE786450:NKF786450 NUA786450:NUB786450 ODW786450:ODX786450 ONS786450:ONT786450 OXO786450:OXP786450 PHK786450:PHL786450 PRG786450:PRH786450 QBC786450:QBD786450 QKY786450:QKZ786450 QUU786450:QUV786450 REQ786450:RER786450 ROM786450:RON786450 RYI786450:RYJ786450 SIE786450:SIF786450 SSA786450:SSB786450 TBW786450:TBX786450 TLS786450:TLT786450 TVO786450:TVP786450 UFK786450:UFL786450 UPG786450:UPH786450 UZC786450:UZD786450 VIY786450:VIZ786450 VSU786450:VSV786450 WCQ786450:WCR786450 WMM786450:WMN786450 WWI786450:WWJ786450 O851976:P851976 JW851986:JX851986 TS851986:TT851986 ADO851986:ADP851986 ANK851986:ANL851986 AXG851986:AXH851986 BHC851986:BHD851986 BQY851986:BQZ851986 CAU851986:CAV851986 CKQ851986:CKR851986 CUM851986:CUN851986 DEI851986:DEJ851986 DOE851986:DOF851986 DYA851986:DYB851986 EHW851986:EHX851986 ERS851986:ERT851986 FBO851986:FBP851986 FLK851986:FLL851986 FVG851986:FVH851986 GFC851986:GFD851986 GOY851986:GOZ851986 GYU851986:GYV851986 HIQ851986:HIR851986 HSM851986:HSN851986 ICI851986:ICJ851986 IME851986:IMF851986 IWA851986:IWB851986 JFW851986:JFX851986 JPS851986:JPT851986 JZO851986:JZP851986 KJK851986:KJL851986 KTG851986:KTH851986 LDC851986:LDD851986 LMY851986:LMZ851986 LWU851986:LWV851986 MGQ851986:MGR851986 MQM851986:MQN851986 NAI851986:NAJ851986 NKE851986:NKF851986 NUA851986:NUB851986 ODW851986:ODX851986 ONS851986:ONT851986 OXO851986:OXP851986 PHK851986:PHL851986 PRG851986:PRH851986 QBC851986:QBD851986 QKY851986:QKZ851986 QUU851986:QUV851986 REQ851986:RER851986 ROM851986:RON851986 RYI851986:RYJ851986 SIE851986:SIF851986 SSA851986:SSB851986 TBW851986:TBX851986 TLS851986:TLT851986 TVO851986:TVP851986 UFK851986:UFL851986 UPG851986:UPH851986 UZC851986:UZD851986 VIY851986:VIZ851986 VSU851986:VSV851986 WCQ851986:WCR851986 WMM851986:WMN851986 WWI851986:WWJ851986 O917512:P917512 JW917522:JX917522 TS917522:TT917522 ADO917522:ADP917522 ANK917522:ANL917522 AXG917522:AXH917522 BHC917522:BHD917522 BQY917522:BQZ917522 CAU917522:CAV917522 CKQ917522:CKR917522 CUM917522:CUN917522 DEI917522:DEJ917522 DOE917522:DOF917522 DYA917522:DYB917522 EHW917522:EHX917522 ERS917522:ERT917522 FBO917522:FBP917522 FLK917522:FLL917522 FVG917522:FVH917522 GFC917522:GFD917522 GOY917522:GOZ917522 GYU917522:GYV917522 HIQ917522:HIR917522 HSM917522:HSN917522 ICI917522:ICJ917522 IME917522:IMF917522 IWA917522:IWB917522 JFW917522:JFX917522 JPS917522:JPT917522 JZO917522:JZP917522 KJK917522:KJL917522 KTG917522:KTH917522 LDC917522:LDD917522 LMY917522:LMZ917522 LWU917522:LWV917522 MGQ917522:MGR917522 MQM917522:MQN917522 NAI917522:NAJ917522 NKE917522:NKF917522 NUA917522:NUB917522 ODW917522:ODX917522 ONS917522:ONT917522 OXO917522:OXP917522 PHK917522:PHL917522 PRG917522:PRH917522 QBC917522:QBD917522 QKY917522:QKZ917522 QUU917522:QUV917522 REQ917522:RER917522 ROM917522:RON917522 RYI917522:RYJ917522 SIE917522:SIF917522 SSA917522:SSB917522 TBW917522:TBX917522 TLS917522:TLT917522 TVO917522:TVP917522 UFK917522:UFL917522 UPG917522:UPH917522 UZC917522:UZD917522 VIY917522:VIZ917522 VSU917522:VSV917522 WCQ917522:WCR917522 WMM917522:WMN917522 WWI917522:WWJ917522 O983048:P983048 JW983058:JX983058 TS983058:TT983058 ADO983058:ADP983058 ANK983058:ANL983058 AXG983058:AXH983058 BHC983058:BHD983058 BQY983058:BQZ983058 CAU983058:CAV983058 CKQ983058:CKR983058 CUM983058:CUN983058 DEI983058:DEJ983058 DOE983058:DOF983058 DYA983058:DYB983058 EHW983058:EHX983058 ERS983058:ERT983058 FBO983058:FBP983058 FLK983058:FLL983058 FVG983058:FVH983058 GFC983058:GFD983058 GOY983058:GOZ983058 GYU983058:GYV983058 HIQ983058:HIR983058 HSM983058:HSN983058 ICI983058:ICJ983058 IME983058:IMF983058 IWA983058:IWB983058 JFW983058:JFX983058 JPS983058:JPT983058 JZO983058:JZP983058 KJK983058:KJL983058 KTG983058:KTH983058 LDC983058:LDD983058 LMY983058:LMZ983058 LWU983058:LWV983058 MGQ983058:MGR983058 MQM983058:MQN983058 NAI983058:NAJ983058 NKE983058:NKF983058 NUA983058:NUB983058 ODW983058:ODX983058 ONS983058:ONT983058 OXO983058:OXP983058 PHK983058:PHL983058 PRG983058:PRH983058 QBC983058:QBD983058 QKY983058:QKZ983058 QUU983058:QUV983058 REQ983058:RER983058 ROM983058:RON983058 RYI983058:RYJ983058 SIE983058:SIF983058 SSA983058:SSB983058 TBW983058:TBX983058 TLS983058:TLT983058 TVO983058:TVP983058 UFK983058:UFL983058 UPG983058:UPH983058 UZC983058:UZD983058 VIY983058:VIZ983058 VSU983058:VSV983058 WCQ983058:WCR983058 WMM983058:WMN983058 WWI983058:WWJ983058" xr:uid="{00000000-0002-0000-0000-00003E000000}">
      <formula1>$AN$8:$AN$12</formula1>
    </dataValidation>
    <dataValidation allowBlank="1" showInputMessage="1" showErrorMessage="1" prompt="出席しなければならない日数を記入してください。" sqref="F65556:K65557 JN65566:JS65567 TJ65566:TO65567 ADF65566:ADK65567 ANB65566:ANG65567 AWX65566:AXC65567 BGT65566:BGY65567 BQP65566:BQU65567 CAL65566:CAQ65567 CKH65566:CKM65567 CUD65566:CUI65567 DDZ65566:DEE65567 DNV65566:DOA65567 DXR65566:DXW65567 EHN65566:EHS65567 ERJ65566:ERO65567 FBF65566:FBK65567 FLB65566:FLG65567 FUX65566:FVC65567 GET65566:GEY65567 GOP65566:GOU65567 GYL65566:GYQ65567 HIH65566:HIM65567 HSD65566:HSI65567 IBZ65566:ICE65567 ILV65566:IMA65567 IVR65566:IVW65567 JFN65566:JFS65567 JPJ65566:JPO65567 JZF65566:JZK65567 KJB65566:KJG65567 KSX65566:KTC65567 LCT65566:LCY65567 LMP65566:LMU65567 LWL65566:LWQ65567 MGH65566:MGM65567 MQD65566:MQI65567 MZZ65566:NAE65567 NJV65566:NKA65567 NTR65566:NTW65567 ODN65566:ODS65567 ONJ65566:ONO65567 OXF65566:OXK65567 PHB65566:PHG65567 PQX65566:PRC65567 QAT65566:QAY65567 QKP65566:QKU65567 QUL65566:QUQ65567 REH65566:REM65567 ROD65566:ROI65567 RXZ65566:RYE65567 SHV65566:SIA65567 SRR65566:SRW65567 TBN65566:TBS65567 TLJ65566:TLO65567 TVF65566:TVK65567 UFB65566:UFG65567 UOX65566:UPC65567 UYT65566:UYY65567 VIP65566:VIU65567 VSL65566:VSQ65567 WCH65566:WCM65567 WMD65566:WMI65567 WVZ65566:WWE65567 F131092:K131093 JN131102:JS131103 TJ131102:TO131103 ADF131102:ADK131103 ANB131102:ANG131103 AWX131102:AXC131103 BGT131102:BGY131103 BQP131102:BQU131103 CAL131102:CAQ131103 CKH131102:CKM131103 CUD131102:CUI131103 DDZ131102:DEE131103 DNV131102:DOA131103 DXR131102:DXW131103 EHN131102:EHS131103 ERJ131102:ERO131103 FBF131102:FBK131103 FLB131102:FLG131103 FUX131102:FVC131103 GET131102:GEY131103 GOP131102:GOU131103 GYL131102:GYQ131103 HIH131102:HIM131103 HSD131102:HSI131103 IBZ131102:ICE131103 ILV131102:IMA131103 IVR131102:IVW131103 JFN131102:JFS131103 JPJ131102:JPO131103 JZF131102:JZK131103 KJB131102:KJG131103 KSX131102:KTC131103 LCT131102:LCY131103 LMP131102:LMU131103 LWL131102:LWQ131103 MGH131102:MGM131103 MQD131102:MQI131103 MZZ131102:NAE131103 NJV131102:NKA131103 NTR131102:NTW131103 ODN131102:ODS131103 ONJ131102:ONO131103 OXF131102:OXK131103 PHB131102:PHG131103 PQX131102:PRC131103 QAT131102:QAY131103 QKP131102:QKU131103 QUL131102:QUQ131103 REH131102:REM131103 ROD131102:ROI131103 RXZ131102:RYE131103 SHV131102:SIA131103 SRR131102:SRW131103 TBN131102:TBS131103 TLJ131102:TLO131103 TVF131102:TVK131103 UFB131102:UFG131103 UOX131102:UPC131103 UYT131102:UYY131103 VIP131102:VIU131103 VSL131102:VSQ131103 WCH131102:WCM131103 WMD131102:WMI131103 WVZ131102:WWE131103 F196628:K196629 JN196638:JS196639 TJ196638:TO196639 ADF196638:ADK196639 ANB196638:ANG196639 AWX196638:AXC196639 BGT196638:BGY196639 BQP196638:BQU196639 CAL196638:CAQ196639 CKH196638:CKM196639 CUD196638:CUI196639 DDZ196638:DEE196639 DNV196638:DOA196639 DXR196638:DXW196639 EHN196638:EHS196639 ERJ196638:ERO196639 FBF196638:FBK196639 FLB196638:FLG196639 FUX196638:FVC196639 GET196638:GEY196639 GOP196638:GOU196639 GYL196638:GYQ196639 HIH196638:HIM196639 HSD196638:HSI196639 IBZ196638:ICE196639 ILV196638:IMA196639 IVR196638:IVW196639 JFN196638:JFS196639 JPJ196638:JPO196639 JZF196638:JZK196639 KJB196638:KJG196639 KSX196638:KTC196639 LCT196638:LCY196639 LMP196638:LMU196639 LWL196638:LWQ196639 MGH196638:MGM196639 MQD196638:MQI196639 MZZ196638:NAE196639 NJV196638:NKA196639 NTR196638:NTW196639 ODN196638:ODS196639 ONJ196638:ONO196639 OXF196638:OXK196639 PHB196638:PHG196639 PQX196638:PRC196639 QAT196638:QAY196639 QKP196638:QKU196639 QUL196638:QUQ196639 REH196638:REM196639 ROD196638:ROI196639 RXZ196638:RYE196639 SHV196638:SIA196639 SRR196638:SRW196639 TBN196638:TBS196639 TLJ196638:TLO196639 TVF196638:TVK196639 UFB196638:UFG196639 UOX196638:UPC196639 UYT196638:UYY196639 VIP196638:VIU196639 VSL196638:VSQ196639 WCH196638:WCM196639 WMD196638:WMI196639 WVZ196638:WWE196639 F262164:K262165 JN262174:JS262175 TJ262174:TO262175 ADF262174:ADK262175 ANB262174:ANG262175 AWX262174:AXC262175 BGT262174:BGY262175 BQP262174:BQU262175 CAL262174:CAQ262175 CKH262174:CKM262175 CUD262174:CUI262175 DDZ262174:DEE262175 DNV262174:DOA262175 DXR262174:DXW262175 EHN262174:EHS262175 ERJ262174:ERO262175 FBF262174:FBK262175 FLB262174:FLG262175 FUX262174:FVC262175 GET262174:GEY262175 GOP262174:GOU262175 GYL262174:GYQ262175 HIH262174:HIM262175 HSD262174:HSI262175 IBZ262174:ICE262175 ILV262174:IMA262175 IVR262174:IVW262175 JFN262174:JFS262175 JPJ262174:JPO262175 JZF262174:JZK262175 KJB262174:KJG262175 KSX262174:KTC262175 LCT262174:LCY262175 LMP262174:LMU262175 LWL262174:LWQ262175 MGH262174:MGM262175 MQD262174:MQI262175 MZZ262174:NAE262175 NJV262174:NKA262175 NTR262174:NTW262175 ODN262174:ODS262175 ONJ262174:ONO262175 OXF262174:OXK262175 PHB262174:PHG262175 PQX262174:PRC262175 QAT262174:QAY262175 QKP262174:QKU262175 QUL262174:QUQ262175 REH262174:REM262175 ROD262174:ROI262175 RXZ262174:RYE262175 SHV262174:SIA262175 SRR262174:SRW262175 TBN262174:TBS262175 TLJ262174:TLO262175 TVF262174:TVK262175 UFB262174:UFG262175 UOX262174:UPC262175 UYT262174:UYY262175 VIP262174:VIU262175 VSL262174:VSQ262175 WCH262174:WCM262175 WMD262174:WMI262175 WVZ262174:WWE262175 F327700:K327701 JN327710:JS327711 TJ327710:TO327711 ADF327710:ADK327711 ANB327710:ANG327711 AWX327710:AXC327711 BGT327710:BGY327711 BQP327710:BQU327711 CAL327710:CAQ327711 CKH327710:CKM327711 CUD327710:CUI327711 DDZ327710:DEE327711 DNV327710:DOA327711 DXR327710:DXW327711 EHN327710:EHS327711 ERJ327710:ERO327711 FBF327710:FBK327711 FLB327710:FLG327711 FUX327710:FVC327711 GET327710:GEY327711 GOP327710:GOU327711 GYL327710:GYQ327711 HIH327710:HIM327711 HSD327710:HSI327711 IBZ327710:ICE327711 ILV327710:IMA327711 IVR327710:IVW327711 JFN327710:JFS327711 JPJ327710:JPO327711 JZF327710:JZK327711 KJB327710:KJG327711 KSX327710:KTC327711 LCT327710:LCY327711 LMP327710:LMU327711 LWL327710:LWQ327711 MGH327710:MGM327711 MQD327710:MQI327711 MZZ327710:NAE327711 NJV327710:NKA327711 NTR327710:NTW327711 ODN327710:ODS327711 ONJ327710:ONO327711 OXF327710:OXK327711 PHB327710:PHG327711 PQX327710:PRC327711 QAT327710:QAY327711 QKP327710:QKU327711 QUL327710:QUQ327711 REH327710:REM327711 ROD327710:ROI327711 RXZ327710:RYE327711 SHV327710:SIA327711 SRR327710:SRW327711 TBN327710:TBS327711 TLJ327710:TLO327711 TVF327710:TVK327711 UFB327710:UFG327711 UOX327710:UPC327711 UYT327710:UYY327711 VIP327710:VIU327711 VSL327710:VSQ327711 WCH327710:WCM327711 WMD327710:WMI327711 WVZ327710:WWE327711 F393236:K393237 JN393246:JS393247 TJ393246:TO393247 ADF393246:ADK393247 ANB393246:ANG393247 AWX393246:AXC393247 BGT393246:BGY393247 BQP393246:BQU393247 CAL393246:CAQ393247 CKH393246:CKM393247 CUD393246:CUI393247 DDZ393246:DEE393247 DNV393246:DOA393247 DXR393246:DXW393247 EHN393246:EHS393247 ERJ393246:ERO393247 FBF393246:FBK393247 FLB393246:FLG393247 FUX393246:FVC393247 GET393246:GEY393247 GOP393246:GOU393247 GYL393246:GYQ393247 HIH393246:HIM393247 HSD393246:HSI393247 IBZ393246:ICE393247 ILV393246:IMA393247 IVR393246:IVW393247 JFN393246:JFS393247 JPJ393246:JPO393247 JZF393246:JZK393247 KJB393246:KJG393247 KSX393246:KTC393247 LCT393246:LCY393247 LMP393246:LMU393247 LWL393246:LWQ393247 MGH393246:MGM393247 MQD393246:MQI393247 MZZ393246:NAE393247 NJV393246:NKA393247 NTR393246:NTW393247 ODN393246:ODS393247 ONJ393246:ONO393247 OXF393246:OXK393247 PHB393246:PHG393247 PQX393246:PRC393247 QAT393246:QAY393247 QKP393246:QKU393247 QUL393246:QUQ393247 REH393246:REM393247 ROD393246:ROI393247 RXZ393246:RYE393247 SHV393246:SIA393247 SRR393246:SRW393247 TBN393246:TBS393247 TLJ393246:TLO393247 TVF393246:TVK393247 UFB393246:UFG393247 UOX393246:UPC393247 UYT393246:UYY393247 VIP393246:VIU393247 VSL393246:VSQ393247 WCH393246:WCM393247 WMD393246:WMI393247 WVZ393246:WWE393247 F458772:K458773 JN458782:JS458783 TJ458782:TO458783 ADF458782:ADK458783 ANB458782:ANG458783 AWX458782:AXC458783 BGT458782:BGY458783 BQP458782:BQU458783 CAL458782:CAQ458783 CKH458782:CKM458783 CUD458782:CUI458783 DDZ458782:DEE458783 DNV458782:DOA458783 DXR458782:DXW458783 EHN458782:EHS458783 ERJ458782:ERO458783 FBF458782:FBK458783 FLB458782:FLG458783 FUX458782:FVC458783 GET458782:GEY458783 GOP458782:GOU458783 GYL458782:GYQ458783 HIH458782:HIM458783 HSD458782:HSI458783 IBZ458782:ICE458783 ILV458782:IMA458783 IVR458782:IVW458783 JFN458782:JFS458783 JPJ458782:JPO458783 JZF458782:JZK458783 KJB458782:KJG458783 KSX458782:KTC458783 LCT458782:LCY458783 LMP458782:LMU458783 LWL458782:LWQ458783 MGH458782:MGM458783 MQD458782:MQI458783 MZZ458782:NAE458783 NJV458782:NKA458783 NTR458782:NTW458783 ODN458782:ODS458783 ONJ458782:ONO458783 OXF458782:OXK458783 PHB458782:PHG458783 PQX458782:PRC458783 QAT458782:QAY458783 QKP458782:QKU458783 QUL458782:QUQ458783 REH458782:REM458783 ROD458782:ROI458783 RXZ458782:RYE458783 SHV458782:SIA458783 SRR458782:SRW458783 TBN458782:TBS458783 TLJ458782:TLO458783 TVF458782:TVK458783 UFB458782:UFG458783 UOX458782:UPC458783 UYT458782:UYY458783 VIP458782:VIU458783 VSL458782:VSQ458783 WCH458782:WCM458783 WMD458782:WMI458783 WVZ458782:WWE458783 F524308:K524309 JN524318:JS524319 TJ524318:TO524319 ADF524318:ADK524319 ANB524318:ANG524319 AWX524318:AXC524319 BGT524318:BGY524319 BQP524318:BQU524319 CAL524318:CAQ524319 CKH524318:CKM524319 CUD524318:CUI524319 DDZ524318:DEE524319 DNV524318:DOA524319 DXR524318:DXW524319 EHN524318:EHS524319 ERJ524318:ERO524319 FBF524318:FBK524319 FLB524318:FLG524319 FUX524318:FVC524319 GET524318:GEY524319 GOP524318:GOU524319 GYL524318:GYQ524319 HIH524318:HIM524319 HSD524318:HSI524319 IBZ524318:ICE524319 ILV524318:IMA524319 IVR524318:IVW524319 JFN524318:JFS524319 JPJ524318:JPO524319 JZF524318:JZK524319 KJB524318:KJG524319 KSX524318:KTC524319 LCT524318:LCY524319 LMP524318:LMU524319 LWL524318:LWQ524319 MGH524318:MGM524319 MQD524318:MQI524319 MZZ524318:NAE524319 NJV524318:NKA524319 NTR524318:NTW524319 ODN524318:ODS524319 ONJ524318:ONO524319 OXF524318:OXK524319 PHB524318:PHG524319 PQX524318:PRC524319 QAT524318:QAY524319 QKP524318:QKU524319 QUL524318:QUQ524319 REH524318:REM524319 ROD524318:ROI524319 RXZ524318:RYE524319 SHV524318:SIA524319 SRR524318:SRW524319 TBN524318:TBS524319 TLJ524318:TLO524319 TVF524318:TVK524319 UFB524318:UFG524319 UOX524318:UPC524319 UYT524318:UYY524319 VIP524318:VIU524319 VSL524318:VSQ524319 WCH524318:WCM524319 WMD524318:WMI524319 WVZ524318:WWE524319 F589844:K589845 JN589854:JS589855 TJ589854:TO589855 ADF589854:ADK589855 ANB589854:ANG589855 AWX589854:AXC589855 BGT589854:BGY589855 BQP589854:BQU589855 CAL589854:CAQ589855 CKH589854:CKM589855 CUD589854:CUI589855 DDZ589854:DEE589855 DNV589854:DOA589855 DXR589854:DXW589855 EHN589854:EHS589855 ERJ589854:ERO589855 FBF589854:FBK589855 FLB589854:FLG589855 FUX589854:FVC589855 GET589854:GEY589855 GOP589854:GOU589855 GYL589854:GYQ589855 HIH589854:HIM589855 HSD589854:HSI589855 IBZ589854:ICE589855 ILV589854:IMA589855 IVR589854:IVW589855 JFN589854:JFS589855 JPJ589854:JPO589855 JZF589854:JZK589855 KJB589854:KJG589855 KSX589854:KTC589855 LCT589854:LCY589855 LMP589854:LMU589855 LWL589854:LWQ589855 MGH589854:MGM589855 MQD589854:MQI589855 MZZ589854:NAE589855 NJV589854:NKA589855 NTR589854:NTW589855 ODN589854:ODS589855 ONJ589854:ONO589855 OXF589854:OXK589855 PHB589854:PHG589855 PQX589854:PRC589855 QAT589854:QAY589855 QKP589854:QKU589855 QUL589854:QUQ589855 REH589854:REM589855 ROD589854:ROI589855 RXZ589854:RYE589855 SHV589854:SIA589855 SRR589854:SRW589855 TBN589854:TBS589855 TLJ589854:TLO589855 TVF589854:TVK589855 UFB589854:UFG589855 UOX589854:UPC589855 UYT589854:UYY589855 VIP589854:VIU589855 VSL589854:VSQ589855 WCH589854:WCM589855 WMD589854:WMI589855 WVZ589854:WWE589855 F655380:K655381 JN655390:JS655391 TJ655390:TO655391 ADF655390:ADK655391 ANB655390:ANG655391 AWX655390:AXC655391 BGT655390:BGY655391 BQP655390:BQU655391 CAL655390:CAQ655391 CKH655390:CKM655391 CUD655390:CUI655391 DDZ655390:DEE655391 DNV655390:DOA655391 DXR655390:DXW655391 EHN655390:EHS655391 ERJ655390:ERO655391 FBF655390:FBK655391 FLB655390:FLG655391 FUX655390:FVC655391 GET655390:GEY655391 GOP655390:GOU655391 GYL655390:GYQ655391 HIH655390:HIM655391 HSD655390:HSI655391 IBZ655390:ICE655391 ILV655390:IMA655391 IVR655390:IVW655391 JFN655390:JFS655391 JPJ655390:JPO655391 JZF655390:JZK655391 KJB655390:KJG655391 KSX655390:KTC655391 LCT655390:LCY655391 LMP655390:LMU655391 LWL655390:LWQ655391 MGH655390:MGM655391 MQD655390:MQI655391 MZZ655390:NAE655391 NJV655390:NKA655391 NTR655390:NTW655391 ODN655390:ODS655391 ONJ655390:ONO655391 OXF655390:OXK655391 PHB655390:PHG655391 PQX655390:PRC655391 QAT655390:QAY655391 QKP655390:QKU655391 QUL655390:QUQ655391 REH655390:REM655391 ROD655390:ROI655391 RXZ655390:RYE655391 SHV655390:SIA655391 SRR655390:SRW655391 TBN655390:TBS655391 TLJ655390:TLO655391 TVF655390:TVK655391 UFB655390:UFG655391 UOX655390:UPC655391 UYT655390:UYY655391 VIP655390:VIU655391 VSL655390:VSQ655391 WCH655390:WCM655391 WMD655390:WMI655391 WVZ655390:WWE655391 F720916:K720917 JN720926:JS720927 TJ720926:TO720927 ADF720926:ADK720927 ANB720926:ANG720927 AWX720926:AXC720927 BGT720926:BGY720927 BQP720926:BQU720927 CAL720926:CAQ720927 CKH720926:CKM720927 CUD720926:CUI720927 DDZ720926:DEE720927 DNV720926:DOA720927 DXR720926:DXW720927 EHN720926:EHS720927 ERJ720926:ERO720927 FBF720926:FBK720927 FLB720926:FLG720927 FUX720926:FVC720927 GET720926:GEY720927 GOP720926:GOU720927 GYL720926:GYQ720927 HIH720926:HIM720927 HSD720926:HSI720927 IBZ720926:ICE720927 ILV720926:IMA720927 IVR720926:IVW720927 JFN720926:JFS720927 JPJ720926:JPO720927 JZF720926:JZK720927 KJB720926:KJG720927 KSX720926:KTC720927 LCT720926:LCY720927 LMP720926:LMU720927 LWL720926:LWQ720927 MGH720926:MGM720927 MQD720926:MQI720927 MZZ720926:NAE720927 NJV720926:NKA720927 NTR720926:NTW720927 ODN720926:ODS720927 ONJ720926:ONO720927 OXF720926:OXK720927 PHB720926:PHG720927 PQX720926:PRC720927 QAT720926:QAY720927 QKP720926:QKU720927 QUL720926:QUQ720927 REH720926:REM720927 ROD720926:ROI720927 RXZ720926:RYE720927 SHV720926:SIA720927 SRR720926:SRW720927 TBN720926:TBS720927 TLJ720926:TLO720927 TVF720926:TVK720927 UFB720926:UFG720927 UOX720926:UPC720927 UYT720926:UYY720927 VIP720926:VIU720927 VSL720926:VSQ720927 WCH720926:WCM720927 WMD720926:WMI720927 WVZ720926:WWE720927 F786452:K786453 JN786462:JS786463 TJ786462:TO786463 ADF786462:ADK786463 ANB786462:ANG786463 AWX786462:AXC786463 BGT786462:BGY786463 BQP786462:BQU786463 CAL786462:CAQ786463 CKH786462:CKM786463 CUD786462:CUI786463 DDZ786462:DEE786463 DNV786462:DOA786463 DXR786462:DXW786463 EHN786462:EHS786463 ERJ786462:ERO786463 FBF786462:FBK786463 FLB786462:FLG786463 FUX786462:FVC786463 GET786462:GEY786463 GOP786462:GOU786463 GYL786462:GYQ786463 HIH786462:HIM786463 HSD786462:HSI786463 IBZ786462:ICE786463 ILV786462:IMA786463 IVR786462:IVW786463 JFN786462:JFS786463 JPJ786462:JPO786463 JZF786462:JZK786463 KJB786462:KJG786463 KSX786462:KTC786463 LCT786462:LCY786463 LMP786462:LMU786463 LWL786462:LWQ786463 MGH786462:MGM786463 MQD786462:MQI786463 MZZ786462:NAE786463 NJV786462:NKA786463 NTR786462:NTW786463 ODN786462:ODS786463 ONJ786462:ONO786463 OXF786462:OXK786463 PHB786462:PHG786463 PQX786462:PRC786463 QAT786462:QAY786463 QKP786462:QKU786463 QUL786462:QUQ786463 REH786462:REM786463 ROD786462:ROI786463 RXZ786462:RYE786463 SHV786462:SIA786463 SRR786462:SRW786463 TBN786462:TBS786463 TLJ786462:TLO786463 TVF786462:TVK786463 UFB786462:UFG786463 UOX786462:UPC786463 UYT786462:UYY786463 VIP786462:VIU786463 VSL786462:VSQ786463 WCH786462:WCM786463 WMD786462:WMI786463 WVZ786462:WWE786463 F851988:K851989 JN851998:JS851999 TJ851998:TO851999 ADF851998:ADK851999 ANB851998:ANG851999 AWX851998:AXC851999 BGT851998:BGY851999 BQP851998:BQU851999 CAL851998:CAQ851999 CKH851998:CKM851999 CUD851998:CUI851999 DDZ851998:DEE851999 DNV851998:DOA851999 DXR851998:DXW851999 EHN851998:EHS851999 ERJ851998:ERO851999 FBF851998:FBK851999 FLB851998:FLG851999 FUX851998:FVC851999 GET851998:GEY851999 GOP851998:GOU851999 GYL851998:GYQ851999 HIH851998:HIM851999 HSD851998:HSI851999 IBZ851998:ICE851999 ILV851998:IMA851999 IVR851998:IVW851999 JFN851998:JFS851999 JPJ851998:JPO851999 JZF851998:JZK851999 KJB851998:KJG851999 KSX851998:KTC851999 LCT851998:LCY851999 LMP851998:LMU851999 LWL851998:LWQ851999 MGH851998:MGM851999 MQD851998:MQI851999 MZZ851998:NAE851999 NJV851998:NKA851999 NTR851998:NTW851999 ODN851998:ODS851999 ONJ851998:ONO851999 OXF851998:OXK851999 PHB851998:PHG851999 PQX851998:PRC851999 QAT851998:QAY851999 QKP851998:QKU851999 QUL851998:QUQ851999 REH851998:REM851999 ROD851998:ROI851999 RXZ851998:RYE851999 SHV851998:SIA851999 SRR851998:SRW851999 TBN851998:TBS851999 TLJ851998:TLO851999 TVF851998:TVK851999 UFB851998:UFG851999 UOX851998:UPC851999 UYT851998:UYY851999 VIP851998:VIU851999 VSL851998:VSQ851999 WCH851998:WCM851999 WMD851998:WMI851999 WVZ851998:WWE851999 F917524:K917525 JN917534:JS917535 TJ917534:TO917535 ADF917534:ADK917535 ANB917534:ANG917535 AWX917534:AXC917535 BGT917534:BGY917535 BQP917534:BQU917535 CAL917534:CAQ917535 CKH917534:CKM917535 CUD917534:CUI917535 DDZ917534:DEE917535 DNV917534:DOA917535 DXR917534:DXW917535 EHN917534:EHS917535 ERJ917534:ERO917535 FBF917534:FBK917535 FLB917534:FLG917535 FUX917534:FVC917535 GET917534:GEY917535 GOP917534:GOU917535 GYL917534:GYQ917535 HIH917534:HIM917535 HSD917534:HSI917535 IBZ917534:ICE917535 ILV917534:IMA917535 IVR917534:IVW917535 JFN917534:JFS917535 JPJ917534:JPO917535 JZF917534:JZK917535 KJB917534:KJG917535 KSX917534:KTC917535 LCT917534:LCY917535 LMP917534:LMU917535 LWL917534:LWQ917535 MGH917534:MGM917535 MQD917534:MQI917535 MZZ917534:NAE917535 NJV917534:NKA917535 NTR917534:NTW917535 ODN917534:ODS917535 ONJ917534:ONO917535 OXF917534:OXK917535 PHB917534:PHG917535 PQX917534:PRC917535 QAT917534:QAY917535 QKP917534:QKU917535 QUL917534:QUQ917535 REH917534:REM917535 ROD917534:ROI917535 RXZ917534:RYE917535 SHV917534:SIA917535 SRR917534:SRW917535 TBN917534:TBS917535 TLJ917534:TLO917535 TVF917534:TVK917535 UFB917534:UFG917535 UOX917534:UPC917535 UYT917534:UYY917535 VIP917534:VIU917535 VSL917534:VSQ917535 WCH917534:WCM917535 WMD917534:WMI917535 WVZ917534:WWE917535 F983060:K983061 JN983070:JS983071 TJ983070:TO983071 ADF983070:ADK983071 ANB983070:ANG983071 AWX983070:AXC983071 BGT983070:BGY983071 BQP983070:BQU983071 CAL983070:CAQ983071 CKH983070:CKM983071 CUD983070:CUI983071 DDZ983070:DEE983071 DNV983070:DOA983071 DXR983070:DXW983071 EHN983070:EHS983071 ERJ983070:ERO983071 FBF983070:FBK983071 FLB983070:FLG983071 FUX983070:FVC983071 GET983070:GEY983071 GOP983070:GOU983071 GYL983070:GYQ983071 HIH983070:HIM983071 HSD983070:HSI983071 IBZ983070:ICE983071 ILV983070:IMA983071 IVR983070:IVW983071 JFN983070:JFS983071 JPJ983070:JPO983071 JZF983070:JZK983071 KJB983070:KJG983071 KSX983070:KTC983071 LCT983070:LCY983071 LMP983070:LMU983071 LWL983070:LWQ983071 MGH983070:MGM983071 MQD983070:MQI983071 MZZ983070:NAE983071 NJV983070:NKA983071 NTR983070:NTW983071 ODN983070:ODS983071 ONJ983070:ONO983071 OXF983070:OXK983071 PHB983070:PHG983071 PQX983070:PRC983071 QAT983070:QAY983071 QKP983070:QKU983071 QUL983070:QUQ983071 REH983070:REM983071 ROD983070:ROI983071 RXZ983070:RYE983071 SHV983070:SIA983071 SRR983070:SRW983071 TBN983070:TBS983071 TLJ983070:TLO983071 TVF983070:TVK983071 UFB983070:UFG983071 UOX983070:UPC983071 UYT983070:UYY983071 VIP983070:VIU983071 VSL983070:VSQ983071 WCH983070:WCM983071 WMD983070:WMI983071 WVZ983070:WWE983071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000-00003F000000}"/>
    <dataValidation allowBlank="1" showInputMessage="1" showErrorMessage="1" prompt="欠席日数を記入してください。" sqref="L65556:Q65557 JT65566:JY65567 TP65566:TU65567 ADL65566:ADQ65567 ANH65566:ANM65567 AXD65566:AXI65567 BGZ65566:BHE65567 BQV65566:BRA65567 CAR65566:CAW65567 CKN65566:CKS65567 CUJ65566:CUO65567 DEF65566:DEK65567 DOB65566:DOG65567 DXX65566:DYC65567 EHT65566:EHY65567 ERP65566:ERU65567 FBL65566:FBQ65567 FLH65566:FLM65567 FVD65566:FVI65567 GEZ65566:GFE65567 GOV65566:GPA65567 GYR65566:GYW65567 HIN65566:HIS65567 HSJ65566:HSO65567 ICF65566:ICK65567 IMB65566:IMG65567 IVX65566:IWC65567 JFT65566:JFY65567 JPP65566:JPU65567 JZL65566:JZQ65567 KJH65566:KJM65567 KTD65566:KTI65567 LCZ65566:LDE65567 LMV65566:LNA65567 LWR65566:LWW65567 MGN65566:MGS65567 MQJ65566:MQO65567 NAF65566:NAK65567 NKB65566:NKG65567 NTX65566:NUC65567 ODT65566:ODY65567 ONP65566:ONU65567 OXL65566:OXQ65567 PHH65566:PHM65567 PRD65566:PRI65567 QAZ65566:QBE65567 QKV65566:QLA65567 QUR65566:QUW65567 REN65566:RES65567 ROJ65566:ROO65567 RYF65566:RYK65567 SIB65566:SIG65567 SRX65566:SSC65567 TBT65566:TBY65567 TLP65566:TLU65567 TVL65566:TVQ65567 UFH65566:UFM65567 UPD65566:UPI65567 UYZ65566:UZE65567 VIV65566:VJA65567 VSR65566:VSW65567 WCN65566:WCS65567 WMJ65566:WMO65567 WWF65566:WWK65567 L131092:Q131093 JT131102:JY131103 TP131102:TU131103 ADL131102:ADQ131103 ANH131102:ANM131103 AXD131102:AXI131103 BGZ131102:BHE131103 BQV131102:BRA131103 CAR131102:CAW131103 CKN131102:CKS131103 CUJ131102:CUO131103 DEF131102:DEK131103 DOB131102:DOG131103 DXX131102:DYC131103 EHT131102:EHY131103 ERP131102:ERU131103 FBL131102:FBQ131103 FLH131102:FLM131103 FVD131102:FVI131103 GEZ131102:GFE131103 GOV131102:GPA131103 GYR131102:GYW131103 HIN131102:HIS131103 HSJ131102:HSO131103 ICF131102:ICK131103 IMB131102:IMG131103 IVX131102:IWC131103 JFT131102:JFY131103 JPP131102:JPU131103 JZL131102:JZQ131103 KJH131102:KJM131103 KTD131102:KTI131103 LCZ131102:LDE131103 LMV131102:LNA131103 LWR131102:LWW131103 MGN131102:MGS131103 MQJ131102:MQO131103 NAF131102:NAK131103 NKB131102:NKG131103 NTX131102:NUC131103 ODT131102:ODY131103 ONP131102:ONU131103 OXL131102:OXQ131103 PHH131102:PHM131103 PRD131102:PRI131103 QAZ131102:QBE131103 QKV131102:QLA131103 QUR131102:QUW131103 REN131102:RES131103 ROJ131102:ROO131103 RYF131102:RYK131103 SIB131102:SIG131103 SRX131102:SSC131103 TBT131102:TBY131103 TLP131102:TLU131103 TVL131102:TVQ131103 UFH131102:UFM131103 UPD131102:UPI131103 UYZ131102:UZE131103 VIV131102:VJA131103 VSR131102:VSW131103 WCN131102:WCS131103 WMJ131102:WMO131103 WWF131102:WWK131103 L196628:Q196629 JT196638:JY196639 TP196638:TU196639 ADL196638:ADQ196639 ANH196638:ANM196639 AXD196638:AXI196639 BGZ196638:BHE196639 BQV196638:BRA196639 CAR196638:CAW196639 CKN196638:CKS196639 CUJ196638:CUO196639 DEF196638:DEK196639 DOB196638:DOG196639 DXX196638:DYC196639 EHT196638:EHY196639 ERP196638:ERU196639 FBL196638:FBQ196639 FLH196638:FLM196639 FVD196638:FVI196639 GEZ196638:GFE196639 GOV196638:GPA196639 GYR196638:GYW196639 HIN196638:HIS196639 HSJ196638:HSO196639 ICF196638:ICK196639 IMB196638:IMG196639 IVX196638:IWC196639 JFT196638:JFY196639 JPP196638:JPU196639 JZL196638:JZQ196639 KJH196638:KJM196639 KTD196638:KTI196639 LCZ196638:LDE196639 LMV196638:LNA196639 LWR196638:LWW196639 MGN196638:MGS196639 MQJ196638:MQO196639 NAF196638:NAK196639 NKB196638:NKG196639 NTX196638:NUC196639 ODT196638:ODY196639 ONP196638:ONU196639 OXL196638:OXQ196639 PHH196638:PHM196639 PRD196638:PRI196639 QAZ196638:QBE196639 QKV196638:QLA196639 QUR196638:QUW196639 REN196638:RES196639 ROJ196638:ROO196639 RYF196638:RYK196639 SIB196638:SIG196639 SRX196638:SSC196639 TBT196638:TBY196639 TLP196638:TLU196639 TVL196638:TVQ196639 UFH196638:UFM196639 UPD196638:UPI196639 UYZ196638:UZE196639 VIV196638:VJA196639 VSR196638:VSW196639 WCN196638:WCS196639 WMJ196638:WMO196639 WWF196638:WWK196639 L262164:Q262165 JT262174:JY262175 TP262174:TU262175 ADL262174:ADQ262175 ANH262174:ANM262175 AXD262174:AXI262175 BGZ262174:BHE262175 BQV262174:BRA262175 CAR262174:CAW262175 CKN262174:CKS262175 CUJ262174:CUO262175 DEF262174:DEK262175 DOB262174:DOG262175 DXX262174:DYC262175 EHT262174:EHY262175 ERP262174:ERU262175 FBL262174:FBQ262175 FLH262174:FLM262175 FVD262174:FVI262175 GEZ262174:GFE262175 GOV262174:GPA262175 GYR262174:GYW262175 HIN262174:HIS262175 HSJ262174:HSO262175 ICF262174:ICK262175 IMB262174:IMG262175 IVX262174:IWC262175 JFT262174:JFY262175 JPP262174:JPU262175 JZL262174:JZQ262175 KJH262174:KJM262175 KTD262174:KTI262175 LCZ262174:LDE262175 LMV262174:LNA262175 LWR262174:LWW262175 MGN262174:MGS262175 MQJ262174:MQO262175 NAF262174:NAK262175 NKB262174:NKG262175 NTX262174:NUC262175 ODT262174:ODY262175 ONP262174:ONU262175 OXL262174:OXQ262175 PHH262174:PHM262175 PRD262174:PRI262175 QAZ262174:QBE262175 QKV262174:QLA262175 QUR262174:QUW262175 REN262174:RES262175 ROJ262174:ROO262175 RYF262174:RYK262175 SIB262174:SIG262175 SRX262174:SSC262175 TBT262174:TBY262175 TLP262174:TLU262175 TVL262174:TVQ262175 UFH262174:UFM262175 UPD262174:UPI262175 UYZ262174:UZE262175 VIV262174:VJA262175 VSR262174:VSW262175 WCN262174:WCS262175 WMJ262174:WMO262175 WWF262174:WWK262175 L327700:Q327701 JT327710:JY327711 TP327710:TU327711 ADL327710:ADQ327711 ANH327710:ANM327711 AXD327710:AXI327711 BGZ327710:BHE327711 BQV327710:BRA327711 CAR327710:CAW327711 CKN327710:CKS327711 CUJ327710:CUO327711 DEF327710:DEK327711 DOB327710:DOG327711 DXX327710:DYC327711 EHT327710:EHY327711 ERP327710:ERU327711 FBL327710:FBQ327711 FLH327710:FLM327711 FVD327710:FVI327711 GEZ327710:GFE327711 GOV327710:GPA327711 GYR327710:GYW327711 HIN327710:HIS327711 HSJ327710:HSO327711 ICF327710:ICK327711 IMB327710:IMG327711 IVX327710:IWC327711 JFT327710:JFY327711 JPP327710:JPU327711 JZL327710:JZQ327711 KJH327710:KJM327711 KTD327710:KTI327711 LCZ327710:LDE327711 LMV327710:LNA327711 LWR327710:LWW327711 MGN327710:MGS327711 MQJ327710:MQO327711 NAF327710:NAK327711 NKB327710:NKG327711 NTX327710:NUC327711 ODT327710:ODY327711 ONP327710:ONU327711 OXL327710:OXQ327711 PHH327710:PHM327711 PRD327710:PRI327711 QAZ327710:QBE327711 QKV327710:QLA327711 QUR327710:QUW327711 REN327710:RES327711 ROJ327710:ROO327711 RYF327710:RYK327711 SIB327710:SIG327711 SRX327710:SSC327711 TBT327710:TBY327711 TLP327710:TLU327711 TVL327710:TVQ327711 UFH327710:UFM327711 UPD327710:UPI327711 UYZ327710:UZE327711 VIV327710:VJA327711 VSR327710:VSW327711 WCN327710:WCS327711 WMJ327710:WMO327711 WWF327710:WWK327711 L393236:Q393237 JT393246:JY393247 TP393246:TU393247 ADL393246:ADQ393247 ANH393246:ANM393247 AXD393246:AXI393247 BGZ393246:BHE393247 BQV393246:BRA393247 CAR393246:CAW393247 CKN393246:CKS393247 CUJ393246:CUO393247 DEF393246:DEK393247 DOB393246:DOG393247 DXX393246:DYC393247 EHT393246:EHY393247 ERP393246:ERU393247 FBL393246:FBQ393247 FLH393246:FLM393247 FVD393246:FVI393247 GEZ393246:GFE393247 GOV393246:GPA393247 GYR393246:GYW393247 HIN393246:HIS393247 HSJ393246:HSO393247 ICF393246:ICK393247 IMB393246:IMG393247 IVX393246:IWC393247 JFT393246:JFY393247 JPP393246:JPU393247 JZL393246:JZQ393247 KJH393246:KJM393247 KTD393246:KTI393247 LCZ393246:LDE393247 LMV393246:LNA393247 LWR393246:LWW393247 MGN393246:MGS393247 MQJ393246:MQO393247 NAF393246:NAK393247 NKB393246:NKG393247 NTX393246:NUC393247 ODT393246:ODY393247 ONP393246:ONU393247 OXL393246:OXQ393247 PHH393246:PHM393247 PRD393246:PRI393247 QAZ393246:QBE393247 QKV393246:QLA393247 QUR393246:QUW393247 REN393246:RES393247 ROJ393246:ROO393247 RYF393246:RYK393247 SIB393246:SIG393247 SRX393246:SSC393247 TBT393246:TBY393247 TLP393246:TLU393247 TVL393246:TVQ393247 UFH393246:UFM393247 UPD393246:UPI393247 UYZ393246:UZE393247 VIV393246:VJA393247 VSR393246:VSW393247 WCN393246:WCS393247 WMJ393246:WMO393247 WWF393246:WWK393247 L458772:Q458773 JT458782:JY458783 TP458782:TU458783 ADL458782:ADQ458783 ANH458782:ANM458783 AXD458782:AXI458783 BGZ458782:BHE458783 BQV458782:BRA458783 CAR458782:CAW458783 CKN458782:CKS458783 CUJ458782:CUO458783 DEF458782:DEK458783 DOB458782:DOG458783 DXX458782:DYC458783 EHT458782:EHY458783 ERP458782:ERU458783 FBL458782:FBQ458783 FLH458782:FLM458783 FVD458782:FVI458783 GEZ458782:GFE458783 GOV458782:GPA458783 GYR458782:GYW458783 HIN458782:HIS458783 HSJ458782:HSO458783 ICF458782:ICK458783 IMB458782:IMG458783 IVX458782:IWC458783 JFT458782:JFY458783 JPP458782:JPU458783 JZL458782:JZQ458783 KJH458782:KJM458783 KTD458782:KTI458783 LCZ458782:LDE458783 LMV458782:LNA458783 LWR458782:LWW458783 MGN458782:MGS458783 MQJ458782:MQO458783 NAF458782:NAK458783 NKB458782:NKG458783 NTX458782:NUC458783 ODT458782:ODY458783 ONP458782:ONU458783 OXL458782:OXQ458783 PHH458782:PHM458783 PRD458782:PRI458783 QAZ458782:QBE458783 QKV458782:QLA458783 QUR458782:QUW458783 REN458782:RES458783 ROJ458782:ROO458783 RYF458782:RYK458783 SIB458782:SIG458783 SRX458782:SSC458783 TBT458782:TBY458783 TLP458782:TLU458783 TVL458782:TVQ458783 UFH458782:UFM458783 UPD458782:UPI458783 UYZ458782:UZE458783 VIV458782:VJA458783 VSR458782:VSW458783 WCN458782:WCS458783 WMJ458782:WMO458783 WWF458782:WWK458783 L524308:Q524309 JT524318:JY524319 TP524318:TU524319 ADL524318:ADQ524319 ANH524318:ANM524319 AXD524318:AXI524319 BGZ524318:BHE524319 BQV524318:BRA524319 CAR524318:CAW524319 CKN524318:CKS524319 CUJ524318:CUO524319 DEF524318:DEK524319 DOB524318:DOG524319 DXX524318:DYC524319 EHT524318:EHY524319 ERP524318:ERU524319 FBL524318:FBQ524319 FLH524318:FLM524319 FVD524318:FVI524319 GEZ524318:GFE524319 GOV524318:GPA524319 GYR524318:GYW524319 HIN524318:HIS524319 HSJ524318:HSO524319 ICF524318:ICK524319 IMB524318:IMG524319 IVX524318:IWC524319 JFT524318:JFY524319 JPP524318:JPU524319 JZL524318:JZQ524319 KJH524318:KJM524319 KTD524318:KTI524319 LCZ524318:LDE524319 LMV524318:LNA524319 LWR524318:LWW524319 MGN524318:MGS524319 MQJ524318:MQO524319 NAF524318:NAK524319 NKB524318:NKG524319 NTX524318:NUC524319 ODT524318:ODY524319 ONP524318:ONU524319 OXL524318:OXQ524319 PHH524318:PHM524319 PRD524318:PRI524319 QAZ524318:QBE524319 QKV524318:QLA524319 QUR524318:QUW524319 REN524318:RES524319 ROJ524318:ROO524319 RYF524318:RYK524319 SIB524318:SIG524319 SRX524318:SSC524319 TBT524318:TBY524319 TLP524318:TLU524319 TVL524318:TVQ524319 UFH524318:UFM524319 UPD524318:UPI524319 UYZ524318:UZE524319 VIV524318:VJA524319 VSR524318:VSW524319 WCN524318:WCS524319 WMJ524318:WMO524319 WWF524318:WWK524319 L589844:Q589845 JT589854:JY589855 TP589854:TU589855 ADL589854:ADQ589855 ANH589854:ANM589855 AXD589854:AXI589855 BGZ589854:BHE589855 BQV589854:BRA589855 CAR589854:CAW589855 CKN589854:CKS589855 CUJ589854:CUO589855 DEF589854:DEK589855 DOB589854:DOG589855 DXX589854:DYC589855 EHT589854:EHY589855 ERP589854:ERU589855 FBL589854:FBQ589855 FLH589854:FLM589855 FVD589854:FVI589855 GEZ589854:GFE589855 GOV589854:GPA589855 GYR589854:GYW589855 HIN589854:HIS589855 HSJ589854:HSO589855 ICF589854:ICK589855 IMB589854:IMG589855 IVX589854:IWC589855 JFT589854:JFY589855 JPP589854:JPU589855 JZL589854:JZQ589855 KJH589854:KJM589855 KTD589854:KTI589855 LCZ589854:LDE589855 LMV589854:LNA589855 LWR589854:LWW589855 MGN589854:MGS589855 MQJ589854:MQO589855 NAF589854:NAK589855 NKB589854:NKG589855 NTX589854:NUC589855 ODT589854:ODY589855 ONP589854:ONU589855 OXL589854:OXQ589855 PHH589854:PHM589855 PRD589854:PRI589855 QAZ589854:QBE589855 QKV589854:QLA589855 QUR589854:QUW589855 REN589854:RES589855 ROJ589854:ROO589855 RYF589854:RYK589855 SIB589854:SIG589855 SRX589854:SSC589855 TBT589854:TBY589855 TLP589854:TLU589855 TVL589854:TVQ589855 UFH589854:UFM589855 UPD589854:UPI589855 UYZ589854:UZE589855 VIV589854:VJA589855 VSR589854:VSW589855 WCN589854:WCS589855 WMJ589854:WMO589855 WWF589854:WWK589855 L655380:Q655381 JT655390:JY655391 TP655390:TU655391 ADL655390:ADQ655391 ANH655390:ANM655391 AXD655390:AXI655391 BGZ655390:BHE655391 BQV655390:BRA655391 CAR655390:CAW655391 CKN655390:CKS655391 CUJ655390:CUO655391 DEF655390:DEK655391 DOB655390:DOG655391 DXX655390:DYC655391 EHT655390:EHY655391 ERP655390:ERU655391 FBL655390:FBQ655391 FLH655390:FLM655391 FVD655390:FVI655391 GEZ655390:GFE655391 GOV655390:GPA655391 GYR655390:GYW655391 HIN655390:HIS655391 HSJ655390:HSO655391 ICF655390:ICK655391 IMB655390:IMG655391 IVX655390:IWC655391 JFT655390:JFY655391 JPP655390:JPU655391 JZL655390:JZQ655391 KJH655390:KJM655391 KTD655390:KTI655391 LCZ655390:LDE655391 LMV655390:LNA655391 LWR655390:LWW655391 MGN655390:MGS655391 MQJ655390:MQO655391 NAF655390:NAK655391 NKB655390:NKG655391 NTX655390:NUC655391 ODT655390:ODY655391 ONP655390:ONU655391 OXL655390:OXQ655391 PHH655390:PHM655391 PRD655390:PRI655391 QAZ655390:QBE655391 QKV655390:QLA655391 QUR655390:QUW655391 REN655390:RES655391 ROJ655390:ROO655391 RYF655390:RYK655391 SIB655390:SIG655391 SRX655390:SSC655391 TBT655390:TBY655391 TLP655390:TLU655391 TVL655390:TVQ655391 UFH655390:UFM655391 UPD655390:UPI655391 UYZ655390:UZE655391 VIV655390:VJA655391 VSR655390:VSW655391 WCN655390:WCS655391 WMJ655390:WMO655391 WWF655390:WWK655391 L720916:Q720917 JT720926:JY720927 TP720926:TU720927 ADL720926:ADQ720927 ANH720926:ANM720927 AXD720926:AXI720927 BGZ720926:BHE720927 BQV720926:BRA720927 CAR720926:CAW720927 CKN720926:CKS720927 CUJ720926:CUO720927 DEF720926:DEK720927 DOB720926:DOG720927 DXX720926:DYC720927 EHT720926:EHY720927 ERP720926:ERU720927 FBL720926:FBQ720927 FLH720926:FLM720927 FVD720926:FVI720927 GEZ720926:GFE720927 GOV720926:GPA720927 GYR720926:GYW720927 HIN720926:HIS720927 HSJ720926:HSO720927 ICF720926:ICK720927 IMB720926:IMG720927 IVX720926:IWC720927 JFT720926:JFY720927 JPP720926:JPU720927 JZL720926:JZQ720927 KJH720926:KJM720927 KTD720926:KTI720927 LCZ720926:LDE720927 LMV720926:LNA720927 LWR720926:LWW720927 MGN720926:MGS720927 MQJ720926:MQO720927 NAF720926:NAK720927 NKB720926:NKG720927 NTX720926:NUC720927 ODT720926:ODY720927 ONP720926:ONU720927 OXL720926:OXQ720927 PHH720926:PHM720927 PRD720926:PRI720927 QAZ720926:QBE720927 QKV720926:QLA720927 QUR720926:QUW720927 REN720926:RES720927 ROJ720926:ROO720927 RYF720926:RYK720927 SIB720926:SIG720927 SRX720926:SSC720927 TBT720926:TBY720927 TLP720926:TLU720927 TVL720926:TVQ720927 UFH720926:UFM720927 UPD720926:UPI720927 UYZ720926:UZE720927 VIV720926:VJA720927 VSR720926:VSW720927 WCN720926:WCS720927 WMJ720926:WMO720927 WWF720926:WWK720927 L786452:Q786453 JT786462:JY786463 TP786462:TU786463 ADL786462:ADQ786463 ANH786462:ANM786463 AXD786462:AXI786463 BGZ786462:BHE786463 BQV786462:BRA786463 CAR786462:CAW786463 CKN786462:CKS786463 CUJ786462:CUO786463 DEF786462:DEK786463 DOB786462:DOG786463 DXX786462:DYC786463 EHT786462:EHY786463 ERP786462:ERU786463 FBL786462:FBQ786463 FLH786462:FLM786463 FVD786462:FVI786463 GEZ786462:GFE786463 GOV786462:GPA786463 GYR786462:GYW786463 HIN786462:HIS786463 HSJ786462:HSO786463 ICF786462:ICK786463 IMB786462:IMG786463 IVX786462:IWC786463 JFT786462:JFY786463 JPP786462:JPU786463 JZL786462:JZQ786463 KJH786462:KJM786463 KTD786462:KTI786463 LCZ786462:LDE786463 LMV786462:LNA786463 LWR786462:LWW786463 MGN786462:MGS786463 MQJ786462:MQO786463 NAF786462:NAK786463 NKB786462:NKG786463 NTX786462:NUC786463 ODT786462:ODY786463 ONP786462:ONU786463 OXL786462:OXQ786463 PHH786462:PHM786463 PRD786462:PRI786463 QAZ786462:QBE786463 QKV786462:QLA786463 QUR786462:QUW786463 REN786462:RES786463 ROJ786462:ROO786463 RYF786462:RYK786463 SIB786462:SIG786463 SRX786462:SSC786463 TBT786462:TBY786463 TLP786462:TLU786463 TVL786462:TVQ786463 UFH786462:UFM786463 UPD786462:UPI786463 UYZ786462:UZE786463 VIV786462:VJA786463 VSR786462:VSW786463 WCN786462:WCS786463 WMJ786462:WMO786463 WWF786462:WWK786463 L851988:Q851989 JT851998:JY851999 TP851998:TU851999 ADL851998:ADQ851999 ANH851998:ANM851999 AXD851998:AXI851999 BGZ851998:BHE851999 BQV851998:BRA851999 CAR851998:CAW851999 CKN851998:CKS851999 CUJ851998:CUO851999 DEF851998:DEK851999 DOB851998:DOG851999 DXX851998:DYC851999 EHT851998:EHY851999 ERP851998:ERU851999 FBL851998:FBQ851999 FLH851998:FLM851999 FVD851998:FVI851999 GEZ851998:GFE851999 GOV851998:GPA851999 GYR851998:GYW851999 HIN851998:HIS851999 HSJ851998:HSO851999 ICF851998:ICK851999 IMB851998:IMG851999 IVX851998:IWC851999 JFT851998:JFY851999 JPP851998:JPU851999 JZL851998:JZQ851999 KJH851998:KJM851999 KTD851998:KTI851999 LCZ851998:LDE851999 LMV851998:LNA851999 LWR851998:LWW851999 MGN851998:MGS851999 MQJ851998:MQO851999 NAF851998:NAK851999 NKB851998:NKG851999 NTX851998:NUC851999 ODT851998:ODY851999 ONP851998:ONU851999 OXL851998:OXQ851999 PHH851998:PHM851999 PRD851998:PRI851999 QAZ851998:QBE851999 QKV851998:QLA851999 QUR851998:QUW851999 REN851998:RES851999 ROJ851998:ROO851999 RYF851998:RYK851999 SIB851998:SIG851999 SRX851998:SSC851999 TBT851998:TBY851999 TLP851998:TLU851999 TVL851998:TVQ851999 UFH851998:UFM851999 UPD851998:UPI851999 UYZ851998:UZE851999 VIV851998:VJA851999 VSR851998:VSW851999 WCN851998:WCS851999 WMJ851998:WMO851999 WWF851998:WWK851999 L917524:Q917525 JT917534:JY917535 TP917534:TU917535 ADL917534:ADQ917535 ANH917534:ANM917535 AXD917534:AXI917535 BGZ917534:BHE917535 BQV917534:BRA917535 CAR917534:CAW917535 CKN917534:CKS917535 CUJ917534:CUO917535 DEF917534:DEK917535 DOB917534:DOG917535 DXX917534:DYC917535 EHT917534:EHY917535 ERP917534:ERU917535 FBL917534:FBQ917535 FLH917534:FLM917535 FVD917534:FVI917535 GEZ917534:GFE917535 GOV917534:GPA917535 GYR917534:GYW917535 HIN917534:HIS917535 HSJ917534:HSO917535 ICF917534:ICK917535 IMB917534:IMG917535 IVX917534:IWC917535 JFT917534:JFY917535 JPP917534:JPU917535 JZL917534:JZQ917535 KJH917534:KJM917535 KTD917534:KTI917535 LCZ917534:LDE917535 LMV917534:LNA917535 LWR917534:LWW917535 MGN917534:MGS917535 MQJ917534:MQO917535 NAF917534:NAK917535 NKB917534:NKG917535 NTX917534:NUC917535 ODT917534:ODY917535 ONP917534:ONU917535 OXL917534:OXQ917535 PHH917534:PHM917535 PRD917534:PRI917535 QAZ917534:QBE917535 QKV917534:QLA917535 QUR917534:QUW917535 REN917534:RES917535 ROJ917534:ROO917535 RYF917534:RYK917535 SIB917534:SIG917535 SRX917534:SSC917535 TBT917534:TBY917535 TLP917534:TLU917535 TVL917534:TVQ917535 UFH917534:UFM917535 UPD917534:UPI917535 UYZ917534:UZE917535 VIV917534:VJA917535 VSR917534:VSW917535 WCN917534:WCS917535 WMJ917534:WMO917535 WWF917534:WWK917535 L983060:Q983061 JT983070:JY983071 TP983070:TU983071 ADL983070:ADQ983071 ANH983070:ANM983071 AXD983070:AXI983071 BGZ983070:BHE983071 BQV983070:BRA983071 CAR983070:CAW983071 CKN983070:CKS983071 CUJ983070:CUO983071 DEF983070:DEK983071 DOB983070:DOG983071 DXX983070:DYC983071 EHT983070:EHY983071 ERP983070:ERU983071 FBL983070:FBQ983071 FLH983070:FLM983071 FVD983070:FVI983071 GEZ983070:GFE983071 GOV983070:GPA983071 GYR983070:GYW983071 HIN983070:HIS983071 HSJ983070:HSO983071 ICF983070:ICK983071 IMB983070:IMG983071 IVX983070:IWC983071 JFT983070:JFY983071 JPP983070:JPU983071 JZL983070:JZQ983071 KJH983070:KJM983071 KTD983070:KTI983071 LCZ983070:LDE983071 LMV983070:LNA983071 LWR983070:LWW983071 MGN983070:MGS983071 MQJ983070:MQO983071 NAF983070:NAK983071 NKB983070:NKG983071 NTX983070:NUC983071 ODT983070:ODY983071 ONP983070:ONU983071 OXL983070:OXQ983071 PHH983070:PHM983071 PRD983070:PRI983071 QAZ983070:QBE983071 QKV983070:QLA983071 QUR983070:QUW983071 REN983070:RES983071 ROJ983070:ROO983071 RYF983070:RYK983071 SIB983070:SIG983071 SRX983070:SSC983071 TBT983070:TBY983071 TLP983070:TLU983071 TVL983070:TVQ983071 UFH983070:UFM983071 UPD983070:UPI983071 UYZ983070:UZE983071 VIV983070:VJA983071 VSR983070:VSW983071 WCN983070:WCS983071 WMJ983070:WMO983071 WWF983070:WWK983071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000-000040000000}"/>
    <dataValidation allowBlank="1" showInputMessage="1" showErrorMessage="1" prompt="欠席の主な理由を記入してください。" sqref="R65556:W65557 JZ65566:KE65567 TV65566:UA65567 ADR65566:ADW65567 ANN65566:ANS65567 AXJ65566:AXO65567 BHF65566:BHK65567 BRB65566:BRG65567 CAX65566:CBC65567 CKT65566:CKY65567 CUP65566:CUU65567 DEL65566:DEQ65567 DOH65566:DOM65567 DYD65566:DYI65567 EHZ65566:EIE65567 ERV65566:ESA65567 FBR65566:FBW65567 FLN65566:FLS65567 FVJ65566:FVO65567 GFF65566:GFK65567 GPB65566:GPG65567 GYX65566:GZC65567 HIT65566:HIY65567 HSP65566:HSU65567 ICL65566:ICQ65567 IMH65566:IMM65567 IWD65566:IWI65567 JFZ65566:JGE65567 JPV65566:JQA65567 JZR65566:JZW65567 KJN65566:KJS65567 KTJ65566:KTO65567 LDF65566:LDK65567 LNB65566:LNG65567 LWX65566:LXC65567 MGT65566:MGY65567 MQP65566:MQU65567 NAL65566:NAQ65567 NKH65566:NKM65567 NUD65566:NUI65567 ODZ65566:OEE65567 ONV65566:OOA65567 OXR65566:OXW65567 PHN65566:PHS65567 PRJ65566:PRO65567 QBF65566:QBK65567 QLB65566:QLG65567 QUX65566:QVC65567 RET65566:REY65567 ROP65566:ROU65567 RYL65566:RYQ65567 SIH65566:SIM65567 SSD65566:SSI65567 TBZ65566:TCE65567 TLV65566:TMA65567 TVR65566:TVW65567 UFN65566:UFS65567 UPJ65566:UPO65567 UZF65566:UZK65567 VJB65566:VJG65567 VSX65566:VTC65567 WCT65566:WCY65567 WMP65566:WMU65567 WWL65566:WWQ65567 R131092:W131093 JZ131102:KE131103 TV131102:UA131103 ADR131102:ADW131103 ANN131102:ANS131103 AXJ131102:AXO131103 BHF131102:BHK131103 BRB131102:BRG131103 CAX131102:CBC131103 CKT131102:CKY131103 CUP131102:CUU131103 DEL131102:DEQ131103 DOH131102:DOM131103 DYD131102:DYI131103 EHZ131102:EIE131103 ERV131102:ESA131103 FBR131102:FBW131103 FLN131102:FLS131103 FVJ131102:FVO131103 GFF131102:GFK131103 GPB131102:GPG131103 GYX131102:GZC131103 HIT131102:HIY131103 HSP131102:HSU131103 ICL131102:ICQ131103 IMH131102:IMM131103 IWD131102:IWI131103 JFZ131102:JGE131103 JPV131102:JQA131103 JZR131102:JZW131103 KJN131102:KJS131103 KTJ131102:KTO131103 LDF131102:LDK131103 LNB131102:LNG131103 LWX131102:LXC131103 MGT131102:MGY131103 MQP131102:MQU131103 NAL131102:NAQ131103 NKH131102:NKM131103 NUD131102:NUI131103 ODZ131102:OEE131103 ONV131102:OOA131103 OXR131102:OXW131103 PHN131102:PHS131103 PRJ131102:PRO131103 QBF131102:QBK131103 QLB131102:QLG131103 QUX131102:QVC131103 RET131102:REY131103 ROP131102:ROU131103 RYL131102:RYQ131103 SIH131102:SIM131103 SSD131102:SSI131103 TBZ131102:TCE131103 TLV131102:TMA131103 TVR131102:TVW131103 UFN131102:UFS131103 UPJ131102:UPO131103 UZF131102:UZK131103 VJB131102:VJG131103 VSX131102:VTC131103 WCT131102:WCY131103 WMP131102:WMU131103 WWL131102:WWQ131103 R196628:W196629 JZ196638:KE196639 TV196638:UA196639 ADR196638:ADW196639 ANN196638:ANS196639 AXJ196638:AXO196639 BHF196638:BHK196639 BRB196638:BRG196639 CAX196638:CBC196639 CKT196638:CKY196639 CUP196638:CUU196639 DEL196638:DEQ196639 DOH196638:DOM196639 DYD196638:DYI196639 EHZ196638:EIE196639 ERV196638:ESA196639 FBR196638:FBW196639 FLN196638:FLS196639 FVJ196638:FVO196639 GFF196638:GFK196639 GPB196638:GPG196639 GYX196638:GZC196639 HIT196638:HIY196639 HSP196638:HSU196639 ICL196638:ICQ196639 IMH196638:IMM196639 IWD196638:IWI196639 JFZ196638:JGE196639 JPV196638:JQA196639 JZR196638:JZW196639 KJN196638:KJS196639 KTJ196638:KTO196639 LDF196638:LDK196639 LNB196638:LNG196639 LWX196638:LXC196639 MGT196638:MGY196639 MQP196638:MQU196639 NAL196638:NAQ196639 NKH196638:NKM196639 NUD196638:NUI196639 ODZ196638:OEE196639 ONV196638:OOA196639 OXR196638:OXW196639 PHN196638:PHS196639 PRJ196638:PRO196639 QBF196638:QBK196639 QLB196638:QLG196639 QUX196638:QVC196639 RET196638:REY196639 ROP196638:ROU196639 RYL196638:RYQ196639 SIH196638:SIM196639 SSD196638:SSI196639 TBZ196638:TCE196639 TLV196638:TMA196639 TVR196638:TVW196639 UFN196638:UFS196639 UPJ196638:UPO196639 UZF196638:UZK196639 VJB196638:VJG196639 VSX196638:VTC196639 WCT196638:WCY196639 WMP196638:WMU196639 WWL196638:WWQ196639 R262164:W262165 JZ262174:KE262175 TV262174:UA262175 ADR262174:ADW262175 ANN262174:ANS262175 AXJ262174:AXO262175 BHF262174:BHK262175 BRB262174:BRG262175 CAX262174:CBC262175 CKT262174:CKY262175 CUP262174:CUU262175 DEL262174:DEQ262175 DOH262174:DOM262175 DYD262174:DYI262175 EHZ262174:EIE262175 ERV262174:ESA262175 FBR262174:FBW262175 FLN262174:FLS262175 FVJ262174:FVO262175 GFF262174:GFK262175 GPB262174:GPG262175 GYX262174:GZC262175 HIT262174:HIY262175 HSP262174:HSU262175 ICL262174:ICQ262175 IMH262174:IMM262175 IWD262174:IWI262175 JFZ262174:JGE262175 JPV262174:JQA262175 JZR262174:JZW262175 KJN262174:KJS262175 KTJ262174:KTO262175 LDF262174:LDK262175 LNB262174:LNG262175 LWX262174:LXC262175 MGT262174:MGY262175 MQP262174:MQU262175 NAL262174:NAQ262175 NKH262174:NKM262175 NUD262174:NUI262175 ODZ262174:OEE262175 ONV262174:OOA262175 OXR262174:OXW262175 PHN262174:PHS262175 PRJ262174:PRO262175 QBF262174:QBK262175 QLB262174:QLG262175 QUX262174:QVC262175 RET262174:REY262175 ROP262174:ROU262175 RYL262174:RYQ262175 SIH262174:SIM262175 SSD262174:SSI262175 TBZ262174:TCE262175 TLV262174:TMA262175 TVR262174:TVW262175 UFN262174:UFS262175 UPJ262174:UPO262175 UZF262174:UZK262175 VJB262174:VJG262175 VSX262174:VTC262175 WCT262174:WCY262175 WMP262174:WMU262175 WWL262174:WWQ262175 R327700:W327701 JZ327710:KE327711 TV327710:UA327711 ADR327710:ADW327711 ANN327710:ANS327711 AXJ327710:AXO327711 BHF327710:BHK327711 BRB327710:BRG327711 CAX327710:CBC327711 CKT327710:CKY327711 CUP327710:CUU327711 DEL327710:DEQ327711 DOH327710:DOM327711 DYD327710:DYI327711 EHZ327710:EIE327711 ERV327710:ESA327711 FBR327710:FBW327711 FLN327710:FLS327711 FVJ327710:FVO327711 GFF327710:GFK327711 GPB327710:GPG327711 GYX327710:GZC327711 HIT327710:HIY327711 HSP327710:HSU327711 ICL327710:ICQ327711 IMH327710:IMM327711 IWD327710:IWI327711 JFZ327710:JGE327711 JPV327710:JQA327711 JZR327710:JZW327711 KJN327710:KJS327711 KTJ327710:KTO327711 LDF327710:LDK327711 LNB327710:LNG327711 LWX327710:LXC327711 MGT327710:MGY327711 MQP327710:MQU327711 NAL327710:NAQ327711 NKH327710:NKM327711 NUD327710:NUI327711 ODZ327710:OEE327711 ONV327710:OOA327711 OXR327710:OXW327711 PHN327710:PHS327711 PRJ327710:PRO327711 QBF327710:QBK327711 QLB327710:QLG327711 QUX327710:QVC327711 RET327710:REY327711 ROP327710:ROU327711 RYL327710:RYQ327711 SIH327710:SIM327711 SSD327710:SSI327711 TBZ327710:TCE327711 TLV327710:TMA327711 TVR327710:TVW327711 UFN327710:UFS327711 UPJ327710:UPO327711 UZF327710:UZK327711 VJB327710:VJG327711 VSX327710:VTC327711 WCT327710:WCY327711 WMP327710:WMU327711 WWL327710:WWQ327711 R393236:W393237 JZ393246:KE393247 TV393246:UA393247 ADR393246:ADW393247 ANN393246:ANS393247 AXJ393246:AXO393247 BHF393246:BHK393247 BRB393246:BRG393247 CAX393246:CBC393247 CKT393246:CKY393247 CUP393246:CUU393247 DEL393246:DEQ393247 DOH393246:DOM393247 DYD393246:DYI393247 EHZ393246:EIE393247 ERV393246:ESA393247 FBR393246:FBW393247 FLN393246:FLS393247 FVJ393246:FVO393247 GFF393246:GFK393247 GPB393246:GPG393247 GYX393246:GZC393247 HIT393246:HIY393247 HSP393246:HSU393247 ICL393246:ICQ393247 IMH393246:IMM393247 IWD393246:IWI393247 JFZ393246:JGE393247 JPV393246:JQA393247 JZR393246:JZW393247 KJN393246:KJS393247 KTJ393246:KTO393247 LDF393246:LDK393247 LNB393246:LNG393247 LWX393246:LXC393247 MGT393246:MGY393247 MQP393246:MQU393247 NAL393246:NAQ393247 NKH393246:NKM393247 NUD393246:NUI393247 ODZ393246:OEE393247 ONV393246:OOA393247 OXR393246:OXW393247 PHN393246:PHS393247 PRJ393246:PRO393247 QBF393246:QBK393247 QLB393246:QLG393247 QUX393246:QVC393247 RET393246:REY393247 ROP393246:ROU393247 RYL393246:RYQ393247 SIH393246:SIM393247 SSD393246:SSI393247 TBZ393246:TCE393247 TLV393246:TMA393247 TVR393246:TVW393247 UFN393246:UFS393247 UPJ393246:UPO393247 UZF393246:UZK393247 VJB393246:VJG393247 VSX393246:VTC393247 WCT393246:WCY393247 WMP393246:WMU393247 WWL393246:WWQ393247 R458772:W458773 JZ458782:KE458783 TV458782:UA458783 ADR458782:ADW458783 ANN458782:ANS458783 AXJ458782:AXO458783 BHF458782:BHK458783 BRB458782:BRG458783 CAX458782:CBC458783 CKT458782:CKY458783 CUP458782:CUU458783 DEL458782:DEQ458783 DOH458782:DOM458783 DYD458782:DYI458783 EHZ458782:EIE458783 ERV458782:ESA458783 FBR458782:FBW458783 FLN458782:FLS458783 FVJ458782:FVO458783 GFF458782:GFK458783 GPB458782:GPG458783 GYX458782:GZC458783 HIT458782:HIY458783 HSP458782:HSU458783 ICL458782:ICQ458783 IMH458782:IMM458783 IWD458782:IWI458783 JFZ458782:JGE458783 JPV458782:JQA458783 JZR458782:JZW458783 KJN458782:KJS458783 KTJ458782:KTO458783 LDF458782:LDK458783 LNB458782:LNG458783 LWX458782:LXC458783 MGT458782:MGY458783 MQP458782:MQU458783 NAL458782:NAQ458783 NKH458782:NKM458783 NUD458782:NUI458783 ODZ458782:OEE458783 ONV458782:OOA458783 OXR458782:OXW458783 PHN458782:PHS458783 PRJ458782:PRO458783 QBF458782:QBK458783 QLB458782:QLG458783 QUX458782:QVC458783 RET458782:REY458783 ROP458782:ROU458783 RYL458782:RYQ458783 SIH458782:SIM458783 SSD458782:SSI458783 TBZ458782:TCE458783 TLV458782:TMA458783 TVR458782:TVW458783 UFN458782:UFS458783 UPJ458782:UPO458783 UZF458782:UZK458783 VJB458782:VJG458783 VSX458782:VTC458783 WCT458782:WCY458783 WMP458782:WMU458783 WWL458782:WWQ458783 R524308:W524309 JZ524318:KE524319 TV524318:UA524319 ADR524318:ADW524319 ANN524318:ANS524319 AXJ524318:AXO524319 BHF524318:BHK524319 BRB524318:BRG524319 CAX524318:CBC524319 CKT524318:CKY524319 CUP524318:CUU524319 DEL524318:DEQ524319 DOH524318:DOM524319 DYD524318:DYI524319 EHZ524318:EIE524319 ERV524318:ESA524319 FBR524318:FBW524319 FLN524318:FLS524319 FVJ524318:FVO524319 GFF524318:GFK524319 GPB524318:GPG524319 GYX524318:GZC524319 HIT524318:HIY524319 HSP524318:HSU524319 ICL524318:ICQ524319 IMH524318:IMM524319 IWD524318:IWI524319 JFZ524318:JGE524319 JPV524318:JQA524319 JZR524318:JZW524319 KJN524318:KJS524319 KTJ524318:KTO524319 LDF524318:LDK524319 LNB524318:LNG524319 LWX524318:LXC524319 MGT524318:MGY524319 MQP524318:MQU524319 NAL524318:NAQ524319 NKH524318:NKM524319 NUD524318:NUI524319 ODZ524318:OEE524319 ONV524318:OOA524319 OXR524318:OXW524319 PHN524318:PHS524319 PRJ524318:PRO524319 QBF524318:QBK524319 QLB524318:QLG524319 QUX524318:QVC524319 RET524318:REY524319 ROP524318:ROU524319 RYL524318:RYQ524319 SIH524318:SIM524319 SSD524318:SSI524319 TBZ524318:TCE524319 TLV524318:TMA524319 TVR524318:TVW524319 UFN524318:UFS524319 UPJ524318:UPO524319 UZF524318:UZK524319 VJB524318:VJG524319 VSX524318:VTC524319 WCT524318:WCY524319 WMP524318:WMU524319 WWL524318:WWQ524319 R589844:W589845 JZ589854:KE589855 TV589854:UA589855 ADR589854:ADW589855 ANN589854:ANS589855 AXJ589854:AXO589855 BHF589854:BHK589855 BRB589854:BRG589855 CAX589854:CBC589855 CKT589854:CKY589855 CUP589854:CUU589855 DEL589854:DEQ589855 DOH589854:DOM589855 DYD589854:DYI589855 EHZ589854:EIE589855 ERV589854:ESA589855 FBR589854:FBW589855 FLN589854:FLS589855 FVJ589854:FVO589855 GFF589854:GFK589855 GPB589854:GPG589855 GYX589854:GZC589855 HIT589854:HIY589855 HSP589854:HSU589855 ICL589854:ICQ589855 IMH589854:IMM589855 IWD589854:IWI589855 JFZ589854:JGE589855 JPV589854:JQA589855 JZR589854:JZW589855 KJN589854:KJS589855 KTJ589854:KTO589855 LDF589854:LDK589855 LNB589854:LNG589855 LWX589854:LXC589855 MGT589854:MGY589855 MQP589854:MQU589855 NAL589854:NAQ589855 NKH589854:NKM589855 NUD589854:NUI589855 ODZ589854:OEE589855 ONV589854:OOA589855 OXR589854:OXW589855 PHN589854:PHS589855 PRJ589854:PRO589855 QBF589854:QBK589855 QLB589854:QLG589855 QUX589854:QVC589855 RET589854:REY589855 ROP589854:ROU589855 RYL589854:RYQ589855 SIH589854:SIM589855 SSD589854:SSI589855 TBZ589854:TCE589855 TLV589854:TMA589855 TVR589854:TVW589855 UFN589854:UFS589855 UPJ589854:UPO589855 UZF589854:UZK589855 VJB589854:VJG589855 VSX589854:VTC589855 WCT589854:WCY589855 WMP589854:WMU589855 WWL589854:WWQ589855 R655380:W655381 JZ655390:KE655391 TV655390:UA655391 ADR655390:ADW655391 ANN655390:ANS655391 AXJ655390:AXO655391 BHF655390:BHK655391 BRB655390:BRG655391 CAX655390:CBC655391 CKT655390:CKY655391 CUP655390:CUU655391 DEL655390:DEQ655391 DOH655390:DOM655391 DYD655390:DYI655391 EHZ655390:EIE655391 ERV655390:ESA655391 FBR655390:FBW655391 FLN655390:FLS655391 FVJ655390:FVO655391 GFF655390:GFK655391 GPB655390:GPG655391 GYX655390:GZC655391 HIT655390:HIY655391 HSP655390:HSU655391 ICL655390:ICQ655391 IMH655390:IMM655391 IWD655390:IWI655391 JFZ655390:JGE655391 JPV655390:JQA655391 JZR655390:JZW655391 KJN655390:KJS655391 KTJ655390:KTO655391 LDF655390:LDK655391 LNB655390:LNG655391 LWX655390:LXC655391 MGT655390:MGY655391 MQP655390:MQU655391 NAL655390:NAQ655391 NKH655390:NKM655391 NUD655390:NUI655391 ODZ655390:OEE655391 ONV655390:OOA655391 OXR655390:OXW655391 PHN655390:PHS655391 PRJ655390:PRO655391 QBF655390:QBK655391 QLB655390:QLG655391 QUX655390:QVC655391 RET655390:REY655391 ROP655390:ROU655391 RYL655390:RYQ655391 SIH655390:SIM655391 SSD655390:SSI655391 TBZ655390:TCE655391 TLV655390:TMA655391 TVR655390:TVW655391 UFN655390:UFS655391 UPJ655390:UPO655391 UZF655390:UZK655391 VJB655390:VJG655391 VSX655390:VTC655391 WCT655390:WCY655391 WMP655390:WMU655391 WWL655390:WWQ655391 R720916:W720917 JZ720926:KE720927 TV720926:UA720927 ADR720926:ADW720927 ANN720926:ANS720927 AXJ720926:AXO720927 BHF720926:BHK720927 BRB720926:BRG720927 CAX720926:CBC720927 CKT720926:CKY720927 CUP720926:CUU720927 DEL720926:DEQ720927 DOH720926:DOM720927 DYD720926:DYI720927 EHZ720926:EIE720927 ERV720926:ESA720927 FBR720926:FBW720927 FLN720926:FLS720927 FVJ720926:FVO720927 GFF720926:GFK720927 GPB720926:GPG720927 GYX720926:GZC720927 HIT720926:HIY720927 HSP720926:HSU720927 ICL720926:ICQ720927 IMH720926:IMM720927 IWD720926:IWI720927 JFZ720926:JGE720927 JPV720926:JQA720927 JZR720926:JZW720927 KJN720926:KJS720927 KTJ720926:KTO720927 LDF720926:LDK720927 LNB720926:LNG720927 LWX720926:LXC720927 MGT720926:MGY720927 MQP720926:MQU720927 NAL720926:NAQ720927 NKH720926:NKM720927 NUD720926:NUI720927 ODZ720926:OEE720927 ONV720926:OOA720927 OXR720926:OXW720927 PHN720926:PHS720927 PRJ720926:PRO720927 QBF720926:QBK720927 QLB720926:QLG720927 QUX720926:QVC720927 RET720926:REY720927 ROP720926:ROU720927 RYL720926:RYQ720927 SIH720926:SIM720927 SSD720926:SSI720927 TBZ720926:TCE720927 TLV720926:TMA720927 TVR720926:TVW720927 UFN720926:UFS720927 UPJ720926:UPO720927 UZF720926:UZK720927 VJB720926:VJG720927 VSX720926:VTC720927 WCT720926:WCY720927 WMP720926:WMU720927 WWL720926:WWQ720927 R786452:W786453 JZ786462:KE786463 TV786462:UA786463 ADR786462:ADW786463 ANN786462:ANS786463 AXJ786462:AXO786463 BHF786462:BHK786463 BRB786462:BRG786463 CAX786462:CBC786463 CKT786462:CKY786463 CUP786462:CUU786463 DEL786462:DEQ786463 DOH786462:DOM786463 DYD786462:DYI786463 EHZ786462:EIE786463 ERV786462:ESA786463 FBR786462:FBW786463 FLN786462:FLS786463 FVJ786462:FVO786463 GFF786462:GFK786463 GPB786462:GPG786463 GYX786462:GZC786463 HIT786462:HIY786463 HSP786462:HSU786463 ICL786462:ICQ786463 IMH786462:IMM786463 IWD786462:IWI786463 JFZ786462:JGE786463 JPV786462:JQA786463 JZR786462:JZW786463 KJN786462:KJS786463 KTJ786462:KTO786463 LDF786462:LDK786463 LNB786462:LNG786463 LWX786462:LXC786463 MGT786462:MGY786463 MQP786462:MQU786463 NAL786462:NAQ786463 NKH786462:NKM786463 NUD786462:NUI786463 ODZ786462:OEE786463 ONV786462:OOA786463 OXR786462:OXW786463 PHN786462:PHS786463 PRJ786462:PRO786463 QBF786462:QBK786463 QLB786462:QLG786463 QUX786462:QVC786463 RET786462:REY786463 ROP786462:ROU786463 RYL786462:RYQ786463 SIH786462:SIM786463 SSD786462:SSI786463 TBZ786462:TCE786463 TLV786462:TMA786463 TVR786462:TVW786463 UFN786462:UFS786463 UPJ786462:UPO786463 UZF786462:UZK786463 VJB786462:VJG786463 VSX786462:VTC786463 WCT786462:WCY786463 WMP786462:WMU786463 WWL786462:WWQ786463 R851988:W851989 JZ851998:KE851999 TV851998:UA851999 ADR851998:ADW851999 ANN851998:ANS851999 AXJ851998:AXO851999 BHF851998:BHK851999 BRB851998:BRG851999 CAX851998:CBC851999 CKT851998:CKY851999 CUP851998:CUU851999 DEL851998:DEQ851999 DOH851998:DOM851999 DYD851998:DYI851999 EHZ851998:EIE851999 ERV851998:ESA851999 FBR851998:FBW851999 FLN851998:FLS851999 FVJ851998:FVO851999 GFF851998:GFK851999 GPB851998:GPG851999 GYX851998:GZC851999 HIT851998:HIY851999 HSP851998:HSU851999 ICL851998:ICQ851999 IMH851998:IMM851999 IWD851998:IWI851999 JFZ851998:JGE851999 JPV851998:JQA851999 JZR851998:JZW851999 KJN851998:KJS851999 KTJ851998:KTO851999 LDF851998:LDK851999 LNB851998:LNG851999 LWX851998:LXC851999 MGT851998:MGY851999 MQP851998:MQU851999 NAL851998:NAQ851999 NKH851998:NKM851999 NUD851998:NUI851999 ODZ851998:OEE851999 ONV851998:OOA851999 OXR851998:OXW851999 PHN851998:PHS851999 PRJ851998:PRO851999 QBF851998:QBK851999 QLB851998:QLG851999 QUX851998:QVC851999 RET851998:REY851999 ROP851998:ROU851999 RYL851998:RYQ851999 SIH851998:SIM851999 SSD851998:SSI851999 TBZ851998:TCE851999 TLV851998:TMA851999 TVR851998:TVW851999 UFN851998:UFS851999 UPJ851998:UPO851999 UZF851998:UZK851999 VJB851998:VJG851999 VSX851998:VTC851999 WCT851998:WCY851999 WMP851998:WMU851999 WWL851998:WWQ851999 R917524:W917525 JZ917534:KE917535 TV917534:UA917535 ADR917534:ADW917535 ANN917534:ANS917535 AXJ917534:AXO917535 BHF917534:BHK917535 BRB917534:BRG917535 CAX917534:CBC917535 CKT917534:CKY917535 CUP917534:CUU917535 DEL917534:DEQ917535 DOH917534:DOM917535 DYD917534:DYI917535 EHZ917534:EIE917535 ERV917534:ESA917535 FBR917534:FBW917535 FLN917534:FLS917535 FVJ917534:FVO917535 GFF917534:GFK917535 GPB917534:GPG917535 GYX917534:GZC917535 HIT917534:HIY917535 HSP917534:HSU917535 ICL917534:ICQ917535 IMH917534:IMM917535 IWD917534:IWI917535 JFZ917534:JGE917535 JPV917534:JQA917535 JZR917534:JZW917535 KJN917534:KJS917535 KTJ917534:KTO917535 LDF917534:LDK917535 LNB917534:LNG917535 LWX917534:LXC917535 MGT917534:MGY917535 MQP917534:MQU917535 NAL917534:NAQ917535 NKH917534:NKM917535 NUD917534:NUI917535 ODZ917534:OEE917535 ONV917534:OOA917535 OXR917534:OXW917535 PHN917534:PHS917535 PRJ917534:PRO917535 QBF917534:QBK917535 QLB917534:QLG917535 QUX917534:QVC917535 RET917534:REY917535 ROP917534:ROU917535 RYL917534:RYQ917535 SIH917534:SIM917535 SSD917534:SSI917535 TBZ917534:TCE917535 TLV917534:TMA917535 TVR917534:TVW917535 UFN917534:UFS917535 UPJ917534:UPO917535 UZF917534:UZK917535 VJB917534:VJG917535 VSX917534:VTC917535 WCT917534:WCY917535 WMP917534:WMU917535 WWL917534:WWQ917535 R983060:W983061 JZ983070:KE983071 TV983070:UA983071 ADR983070:ADW983071 ANN983070:ANS983071 AXJ983070:AXO983071 BHF983070:BHK983071 BRB983070:BRG983071 CAX983070:CBC983071 CKT983070:CKY983071 CUP983070:CUU983071 DEL983070:DEQ983071 DOH983070:DOM983071 DYD983070:DYI983071 EHZ983070:EIE983071 ERV983070:ESA983071 FBR983070:FBW983071 FLN983070:FLS983071 FVJ983070:FVO983071 GFF983070:GFK983071 GPB983070:GPG983071 GYX983070:GZC983071 HIT983070:HIY983071 HSP983070:HSU983071 ICL983070:ICQ983071 IMH983070:IMM983071 IWD983070:IWI983071 JFZ983070:JGE983071 JPV983070:JQA983071 JZR983070:JZW983071 KJN983070:KJS983071 KTJ983070:KTO983071 LDF983070:LDK983071 LNB983070:LNG983071 LWX983070:LXC983071 MGT983070:MGY983071 MQP983070:MQU983071 NAL983070:NAQ983071 NKH983070:NKM983071 NUD983070:NUI983071 ODZ983070:OEE983071 ONV983070:OOA983071 OXR983070:OXW983071 PHN983070:PHS983071 PRJ983070:PRO983071 QBF983070:QBK983071 QLB983070:QLG983071 QUX983070:QVC983071 RET983070:REY983071 ROP983070:ROU983071 RYL983070:RYQ983071 SIH983070:SIM983071 SSD983070:SSI983071 TBZ983070:TCE983071 TLV983070:TMA983071 TVR983070:TVW983071 UFN983070:UFS983071 UPJ983070:UPO983071 UZF983070:UZK983071 VJB983070:VJG983071 VSX983070:VTC983071 WCT983070:WCY983071 WMP983070:WMU983071 WWL983070:WWQ983071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000-000041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0:D65541 JK65549:JL65550 TG65549:TH65550 ADC65549:ADD65550 AMY65549:AMZ65550 AWU65549:AWV65550 BGQ65549:BGR65550 BQM65549:BQN65550 CAI65549:CAJ65550 CKE65549:CKF65550 CUA65549:CUB65550 DDW65549:DDX65550 DNS65549:DNT65550 DXO65549:DXP65550 EHK65549:EHL65550 ERG65549:ERH65550 FBC65549:FBD65550 FKY65549:FKZ65550 FUU65549:FUV65550 GEQ65549:GER65550 GOM65549:GON65550 GYI65549:GYJ65550 HIE65549:HIF65550 HSA65549:HSB65550 IBW65549:IBX65550 ILS65549:ILT65550 IVO65549:IVP65550 JFK65549:JFL65550 JPG65549:JPH65550 JZC65549:JZD65550 KIY65549:KIZ65550 KSU65549:KSV65550 LCQ65549:LCR65550 LMM65549:LMN65550 LWI65549:LWJ65550 MGE65549:MGF65550 MQA65549:MQB65550 MZW65549:MZX65550 NJS65549:NJT65550 NTO65549:NTP65550 ODK65549:ODL65550 ONG65549:ONH65550 OXC65549:OXD65550 PGY65549:PGZ65550 PQU65549:PQV65550 QAQ65549:QAR65550 QKM65549:QKN65550 QUI65549:QUJ65550 REE65549:REF65550 ROA65549:ROB65550 RXW65549:RXX65550 SHS65549:SHT65550 SRO65549:SRP65550 TBK65549:TBL65550 TLG65549:TLH65550 TVC65549:TVD65550 UEY65549:UEZ65550 UOU65549:UOV65550 UYQ65549:UYR65550 VIM65549:VIN65550 VSI65549:VSJ65550 WCE65549:WCF65550 WMA65549:WMB65550 WVW65549:WVX65550 C131076:D131077 JK131085:JL131086 TG131085:TH131086 ADC131085:ADD131086 AMY131085:AMZ131086 AWU131085:AWV131086 BGQ131085:BGR131086 BQM131085:BQN131086 CAI131085:CAJ131086 CKE131085:CKF131086 CUA131085:CUB131086 DDW131085:DDX131086 DNS131085:DNT131086 DXO131085:DXP131086 EHK131085:EHL131086 ERG131085:ERH131086 FBC131085:FBD131086 FKY131085:FKZ131086 FUU131085:FUV131086 GEQ131085:GER131086 GOM131085:GON131086 GYI131085:GYJ131086 HIE131085:HIF131086 HSA131085:HSB131086 IBW131085:IBX131086 ILS131085:ILT131086 IVO131085:IVP131086 JFK131085:JFL131086 JPG131085:JPH131086 JZC131085:JZD131086 KIY131085:KIZ131086 KSU131085:KSV131086 LCQ131085:LCR131086 LMM131085:LMN131086 LWI131085:LWJ131086 MGE131085:MGF131086 MQA131085:MQB131086 MZW131085:MZX131086 NJS131085:NJT131086 NTO131085:NTP131086 ODK131085:ODL131086 ONG131085:ONH131086 OXC131085:OXD131086 PGY131085:PGZ131086 PQU131085:PQV131086 QAQ131085:QAR131086 QKM131085:QKN131086 QUI131085:QUJ131086 REE131085:REF131086 ROA131085:ROB131086 RXW131085:RXX131086 SHS131085:SHT131086 SRO131085:SRP131086 TBK131085:TBL131086 TLG131085:TLH131086 TVC131085:TVD131086 UEY131085:UEZ131086 UOU131085:UOV131086 UYQ131085:UYR131086 VIM131085:VIN131086 VSI131085:VSJ131086 WCE131085:WCF131086 WMA131085:WMB131086 WVW131085:WVX131086 C196612:D196613 JK196621:JL196622 TG196621:TH196622 ADC196621:ADD196622 AMY196621:AMZ196622 AWU196621:AWV196622 BGQ196621:BGR196622 BQM196621:BQN196622 CAI196621:CAJ196622 CKE196621:CKF196622 CUA196621:CUB196622 DDW196621:DDX196622 DNS196621:DNT196622 DXO196621:DXP196622 EHK196621:EHL196622 ERG196621:ERH196622 FBC196621:FBD196622 FKY196621:FKZ196622 FUU196621:FUV196622 GEQ196621:GER196622 GOM196621:GON196622 GYI196621:GYJ196622 HIE196621:HIF196622 HSA196621:HSB196622 IBW196621:IBX196622 ILS196621:ILT196622 IVO196621:IVP196622 JFK196621:JFL196622 JPG196621:JPH196622 JZC196621:JZD196622 KIY196621:KIZ196622 KSU196621:KSV196622 LCQ196621:LCR196622 LMM196621:LMN196622 LWI196621:LWJ196622 MGE196621:MGF196622 MQA196621:MQB196622 MZW196621:MZX196622 NJS196621:NJT196622 NTO196621:NTP196622 ODK196621:ODL196622 ONG196621:ONH196622 OXC196621:OXD196622 PGY196621:PGZ196622 PQU196621:PQV196622 QAQ196621:QAR196622 QKM196621:QKN196622 QUI196621:QUJ196622 REE196621:REF196622 ROA196621:ROB196622 RXW196621:RXX196622 SHS196621:SHT196622 SRO196621:SRP196622 TBK196621:TBL196622 TLG196621:TLH196622 TVC196621:TVD196622 UEY196621:UEZ196622 UOU196621:UOV196622 UYQ196621:UYR196622 VIM196621:VIN196622 VSI196621:VSJ196622 WCE196621:WCF196622 WMA196621:WMB196622 WVW196621:WVX196622 C262148:D262149 JK262157:JL262158 TG262157:TH262158 ADC262157:ADD262158 AMY262157:AMZ262158 AWU262157:AWV262158 BGQ262157:BGR262158 BQM262157:BQN262158 CAI262157:CAJ262158 CKE262157:CKF262158 CUA262157:CUB262158 DDW262157:DDX262158 DNS262157:DNT262158 DXO262157:DXP262158 EHK262157:EHL262158 ERG262157:ERH262158 FBC262157:FBD262158 FKY262157:FKZ262158 FUU262157:FUV262158 GEQ262157:GER262158 GOM262157:GON262158 GYI262157:GYJ262158 HIE262157:HIF262158 HSA262157:HSB262158 IBW262157:IBX262158 ILS262157:ILT262158 IVO262157:IVP262158 JFK262157:JFL262158 JPG262157:JPH262158 JZC262157:JZD262158 KIY262157:KIZ262158 KSU262157:KSV262158 LCQ262157:LCR262158 LMM262157:LMN262158 LWI262157:LWJ262158 MGE262157:MGF262158 MQA262157:MQB262158 MZW262157:MZX262158 NJS262157:NJT262158 NTO262157:NTP262158 ODK262157:ODL262158 ONG262157:ONH262158 OXC262157:OXD262158 PGY262157:PGZ262158 PQU262157:PQV262158 QAQ262157:QAR262158 QKM262157:QKN262158 QUI262157:QUJ262158 REE262157:REF262158 ROA262157:ROB262158 RXW262157:RXX262158 SHS262157:SHT262158 SRO262157:SRP262158 TBK262157:TBL262158 TLG262157:TLH262158 TVC262157:TVD262158 UEY262157:UEZ262158 UOU262157:UOV262158 UYQ262157:UYR262158 VIM262157:VIN262158 VSI262157:VSJ262158 WCE262157:WCF262158 WMA262157:WMB262158 WVW262157:WVX262158 C327684:D327685 JK327693:JL327694 TG327693:TH327694 ADC327693:ADD327694 AMY327693:AMZ327694 AWU327693:AWV327694 BGQ327693:BGR327694 BQM327693:BQN327694 CAI327693:CAJ327694 CKE327693:CKF327694 CUA327693:CUB327694 DDW327693:DDX327694 DNS327693:DNT327694 DXO327693:DXP327694 EHK327693:EHL327694 ERG327693:ERH327694 FBC327693:FBD327694 FKY327693:FKZ327694 FUU327693:FUV327694 GEQ327693:GER327694 GOM327693:GON327694 GYI327693:GYJ327694 HIE327693:HIF327694 HSA327693:HSB327694 IBW327693:IBX327694 ILS327693:ILT327694 IVO327693:IVP327694 JFK327693:JFL327694 JPG327693:JPH327694 JZC327693:JZD327694 KIY327693:KIZ327694 KSU327693:KSV327694 LCQ327693:LCR327694 LMM327693:LMN327694 LWI327693:LWJ327694 MGE327693:MGF327694 MQA327693:MQB327694 MZW327693:MZX327694 NJS327693:NJT327694 NTO327693:NTP327694 ODK327693:ODL327694 ONG327693:ONH327694 OXC327693:OXD327694 PGY327693:PGZ327694 PQU327693:PQV327694 QAQ327693:QAR327694 QKM327693:QKN327694 QUI327693:QUJ327694 REE327693:REF327694 ROA327693:ROB327694 RXW327693:RXX327694 SHS327693:SHT327694 SRO327693:SRP327694 TBK327693:TBL327694 TLG327693:TLH327694 TVC327693:TVD327694 UEY327693:UEZ327694 UOU327693:UOV327694 UYQ327693:UYR327694 VIM327693:VIN327694 VSI327693:VSJ327694 WCE327693:WCF327694 WMA327693:WMB327694 WVW327693:WVX327694 C393220:D393221 JK393229:JL393230 TG393229:TH393230 ADC393229:ADD393230 AMY393229:AMZ393230 AWU393229:AWV393230 BGQ393229:BGR393230 BQM393229:BQN393230 CAI393229:CAJ393230 CKE393229:CKF393230 CUA393229:CUB393230 DDW393229:DDX393230 DNS393229:DNT393230 DXO393229:DXP393230 EHK393229:EHL393230 ERG393229:ERH393230 FBC393229:FBD393230 FKY393229:FKZ393230 FUU393229:FUV393230 GEQ393229:GER393230 GOM393229:GON393230 GYI393229:GYJ393230 HIE393229:HIF393230 HSA393229:HSB393230 IBW393229:IBX393230 ILS393229:ILT393230 IVO393229:IVP393230 JFK393229:JFL393230 JPG393229:JPH393230 JZC393229:JZD393230 KIY393229:KIZ393230 KSU393229:KSV393230 LCQ393229:LCR393230 LMM393229:LMN393230 LWI393229:LWJ393230 MGE393229:MGF393230 MQA393229:MQB393230 MZW393229:MZX393230 NJS393229:NJT393230 NTO393229:NTP393230 ODK393229:ODL393230 ONG393229:ONH393230 OXC393229:OXD393230 PGY393229:PGZ393230 PQU393229:PQV393230 QAQ393229:QAR393230 QKM393229:QKN393230 QUI393229:QUJ393230 REE393229:REF393230 ROA393229:ROB393230 RXW393229:RXX393230 SHS393229:SHT393230 SRO393229:SRP393230 TBK393229:TBL393230 TLG393229:TLH393230 TVC393229:TVD393230 UEY393229:UEZ393230 UOU393229:UOV393230 UYQ393229:UYR393230 VIM393229:VIN393230 VSI393229:VSJ393230 WCE393229:WCF393230 WMA393229:WMB393230 WVW393229:WVX393230 C458756:D458757 JK458765:JL458766 TG458765:TH458766 ADC458765:ADD458766 AMY458765:AMZ458766 AWU458765:AWV458766 BGQ458765:BGR458766 BQM458765:BQN458766 CAI458765:CAJ458766 CKE458765:CKF458766 CUA458765:CUB458766 DDW458765:DDX458766 DNS458765:DNT458766 DXO458765:DXP458766 EHK458765:EHL458766 ERG458765:ERH458766 FBC458765:FBD458766 FKY458765:FKZ458766 FUU458765:FUV458766 GEQ458765:GER458766 GOM458765:GON458766 GYI458765:GYJ458766 HIE458765:HIF458766 HSA458765:HSB458766 IBW458765:IBX458766 ILS458765:ILT458766 IVO458765:IVP458766 JFK458765:JFL458766 JPG458765:JPH458766 JZC458765:JZD458766 KIY458765:KIZ458766 KSU458765:KSV458766 LCQ458765:LCR458766 LMM458765:LMN458766 LWI458765:LWJ458766 MGE458765:MGF458766 MQA458765:MQB458766 MZW458765:MZX458766 NJS458765:NJT458766 NTO458765:NTP458766 ODK458765:ODL458766 ONG458765:ONH458766 OXC458765:OXD458766 PGY458765:PGZ458766 PQU458765:PQV458766 QAQ458765:QAR458766 QKM458765:QKN458766 QUI458765:QUJ458766 REE458765:REF458766 ROA458765:ROB458766 RXW458765:RXX458766 SHS458765:SHT458766 SRO458765:SRP458766 TBK458765:TBL458766 TLG458765:TLH458766 TVC458765:TVD458766 UEY458765:UEZ458766 UOU458765:UOV458766 UYQ458765:UYR458766 VIM458765:VIN458766 VSI458765:VSJ458766 WCE458765:WCF458766 WMA458765:WMB458766 WVW458765:WVX458766 C524292:D524293 JK524301:JL524302 TG524301:TH524302 ADC524301:ADD524302 AMY524301:AMZ524302 AWU524301:AWV524302 BGQ524301:BGR524302 BQM524301:BQN524302 CAI524301:CAJ524302 CKE524301:CKF524302 CUA524301:CUB524302 DDW524301:DDX524302 DNS524301:DNT524302 DXO524301:DXP524302 EHK524301:EHL524302 ERG524301:ERH524302 FBC524301:FBD524302 FKY524301:FKZ524302 FUU524301:FUV524302 GEQ524301:GER524302 GOM524301:GON524302 GYI524301:GYJ524302 HIE524301:HIF524302 HSA524301:HSB524302 IBW524301:IBX524302 ILS524301:ILT524302 IVO524301:IVP524302 JFK524301:JFL524302 JPG524301:JPH524302 JZC524301:JZD524302 KIY524301:KIZ524302 KSU524301:KSV524302 LCQ524301:LCR524302 LMM524301:LMN524302 LWI524301:LWJ524302 MGE524301:MGF524302 MQA524301:MQB524302 MZW524301:MZX524302 NJS524301:NJT524302 NTO524301:NTP524302 ODK524301:ODL524302 ONG524301:ONH524302 OXC524301:OXD524302 PGY524301:PGZ524302 PQU524301:PQV524302 QAQ524301:QAR524302 QKM524301:QKN524302 QUI524301:QUJ524302 REE524301:REF524302 ROA524301:ROB524302 RXW524301:RXX524302 SHS524301:SHT524302 SRO524301:SRP524302 TBK524301:TBL524302 TLG524301:TLH524302 TVC524301:TVD524302 UEY524301:UEZ524302 UOU524301:UOV524302 UYQ524301:UYR524302 VIM524301:VIN524302 VSI524301:VSJ524302 WCE524301:WCF524302 WMA524301:WMB524302 WVW524301:WVX524302 C589828:D589829 JK589837:JL589838 TG589837:TH589838 ADC589837:ADD589838 AMY589837:AMZ589838 AWU589837:AWV589838 BGQ589837:BGR589838 BQM589837:BQN589838 CAI589837:CAJ589838 CKE589837:CKF589838 CUA589837:CUB589838 DDW589837:DDX589838 DNS589837:DNT589838 DXO589837:DXP589838 EHK589837:EHL589838 ERG589837:ERH589838 FBC589837:FBD589838 FKY589837:FKZ589838 FUU589837:FUV589838 GEQ589837:GER589838 GOM589837:GON589838 GYI589837:GYJ589838 HIE589837:HIF589838 HSA589837:HSB589838 IBW589837:IBX589838 ILS589837:ILT589838 IVO589837:IVP589838 JFK589837:JFL589838 JPG589837:JPH589838 JZC589837:JZD589838 KIY589837:KIZ589838 KSU589837:KSV589838 LCQ589837:LCR589838 LMM589837:LMN589838 LWI589837:LWJ589838 MGE589837:MGF589838 MQA589837:MQB589838 MZW589837:MZX589838 NJS589837:NJT589838 NTO589837:NTP589838 ODK589837:ODL589838 ONG589837:ONH589838 OXC589837:OXD589838 PGY589837:PGZ589838 PQU589837:PQV589838 QAQ589837:QAR589838 QKM589837:QKN589838 QUI589837:QUJ589838 REE589837:REF589838 ROA589837:ROB589838 RXW589837:RXX589838 SHS589837:SHT589838 SRO589837:SRP589838 TBK589837:TBL589838 TLG589837:TLH589838 TVC589837:TVD589838 UEY589837:UEZ589838 UOU589837:UOV589838 UYQ589837:UYR589838 VIM589837:VIN589838 VSI589837:VSJ589838 WCE589837:WCF589838 WMA589837:WMB589838 WVW589837:WVX589838 C655364:D655365 JK655373:JL655374 TG655373:TH655374 ADC655373:ADD655374 AMY655373:AMZ655374 AWU655373:AWV655374 BGQ655373:BGR655374 BQM655373:BQN655374 CAI655373:CAJ655374 CKE655373:CKF655374 CUA655373:CUB655374 DDW655373:DDX655374 DNS655373:DNT655374 DXO655373:DXP655374 EHK655373:EHL655374 ERG655373:ERH655374 FBC655373:FBD655374 FKY655373:FKZ655374 FUU655373:FUV655374 GEQ655373:GER655374 GOM655373:GON655374 GYI655373:GYJ655374 HIE655373:HIF655374 HSA655373:HSB655374 IBW655373:IBX655374 ILS655373:ILT655374 IVO655373:IVP655374 JFK655373:JFL655374 JPG655373:JPH655374 JZC655373:JZD655374 KIY655373:KIZ655374 KSU655373:KSV655374 LCQ655373:LCR655374 LMM655373:LMN655374 LWI655373:LWJ655374 MGE655373:MGF655374 MQA655373:MQB655374 MZW655373:MZX655374 NJS655373:NJT655374 NTO655373:NTP655374 ODK655373:ODL655374 ONG655373:ONH655374 OXC655373:OXD655374 PGY655373:PGZ655374 PQU655373:PQV655374 QAQ655373:QAR655374 QKM655373:QKN655374 QUI655373:QUJ655374 REE655373:REF655374 ROA655373:ROB655374 RXW655373:RXX655374 SHS655373:SHT655374 SRO655373:SRP655374 TBK655373:TBL655374 TLG655373:TLH655374 TVC655373:TVD655374 UEY655373:UEZ655374 UOU655373:UOV655374 UYQ655373:UYR655374 VIM655373:VIN655374 VSI655373:VSJ655374 WCE655373:WCF655374 WMA655373:WMB655374 WVW655373:WVX655374 C720900:D720901 JK720909:JL720910 TG720909:TH720910 ADC720909:ADD720910 AMY720909:AMZ720910 AWU720909:AWV720910 BGQ720909:BGR720910 BQM720909:BQN720910 CAI720909:CAJ720910 CKE720909:CKF720910 CUA720909:CUB720910 DDW720909:DDX720910 DNS720909:DNT720910 DXO720909:DXP720910 EHK720909:EHL720910 ERG720909:ERH720910 FBC720909:FBD720910 FKY720909:FKZ720910 FUU720909:FUV720910 GEQ720909:GER720910 GOM720909:GON720910 GYI720909:GYJ720910 HIE720909:HIF720910 HSA720909:HSB720910 IBW720909:IBX720910 ILS720909:ILT720910 IVO720909:IVP720910 JFK720909:JFL720910 JPG720909:JPH720910 JZC720909:JZD720910 KIY720909:KIZ720910 KSU720909:KSV720910 LCQ720909:LCR720910 LMM720909:LMN720910 LWI720909:LWJ720910 MGE720909:MGF720910 MQA720909:MQB720910 MZW720909:MZX720910 NJS720909:NJT720910 NTO720909:NTP720910 ODK720909:ODL720910 ONG720909:ONH720910 OXC720909:OXD720910 PGY720909:PGZ720910 PQU720909:PQV720910 QAQ720909:QAR720910 QKM720909:QKN720910 QUI720909:QUJ720910 REE720909:REF720910 ROA720909:ROB720910 RXW720909:RXX720910 SHS720909:SHT720910 SRO720909:SRP720910 TBK720909:TBL720910 TLG720909:TLH720910 TVC720909:TVD720910 UEY720909:UEZ720910 UOU720909:UOV720910 UYQ720909:UYR720910 VIM720909:VIN720910 VSI720909:VSJ720910 WCE720909:WCF720910 WMA720909:WMB720910 WVW720909:WVX720910 C786436:D786437 JK786445:JL786446 TG786445:TH786446 ADC786445:ADD786446 AMY786445:AMZ786446 AWU786445:AWV786446 BGQ786445:BGR786446 BQM786445:BQN786446 CAI786445:CAJ786446 CKE786445:CKF786446 CUA786445:CUB786446 DDW786445:DDX786446 DNS786445:DNT786446 DXO786445:DXP786446 EHK786445:EHL786446 ERG786445:ERH786446 FBC786445:FBD786446 FKY786445:FKZ786446 FUU786445:FUV786446 GEQ786445:GER786446 GOM786445:GON786446 GYI786445:GYJ786446 HIE786445:HIF786446 HSA786445:HSB786446 IBW786445:IBX786446 ILS786445:ILT786446 IVO786445:IVP786446 JFK786445:JFL786446 JPG786445:JPH786446 JZC786445:JZD786446 KIY786445:KIZ786446 KSU786445:KSV786446 LCQ786445:LCR786446 LMM786445:LMN786446 LWI786445:LWJ786446 MGE786445:MGF786446 MQA786445:MQB786446 MZW786445:MZX786446 NJS786445:NJT786446 NTO786445:NTP786446 ODK786445:ODL786446 ONG786445:ONH786446 OXC786445:OXD786446 PGY786445:PGZ786446 PQU786445:PQV786446 QAQ786445:QAR786446 QKM786445:QKN786446 QUI786445:QUJ786446 REE786445:REF786446 ROA786445:ROB786446 RXW786445:RXX786446 SHS786445:SHT786446 SRO786445:SRP786446 TBK786445:TBL786446 TLG786445:TLH786446 TVC786445:TVD786446 UEY786445:UEZ786446 UOU786445:UOV786446 UYQ786445:UYR786446 VIM786445:VIN786446 VSI786445:VSJ786446 WCE786445:WCF786446 WMA786445:WMB786446 WVW786445:WVX786446 C851972:D851973 JK851981:JL851982 TG851981:TH851982 ADC851981:ADD851982 AMY851981:AMZ851982 AWU851981:AWV851982 BGQ851981:BGR851982 BQM851981:BQN851982 CAI851981:CAJ851982 CKE851981:CKF851982 CUA851981:CUB851982 DDW851981:DDX851982 DNS851981:DNT851982 DXO851981:DXP851982 EHK851981:EHL851982 ERG851981:ERH851982 FBC851981:FBD851982 FKY851981:FKZ851982 FUU851981:FUV851982 GEQ851981:GER851982 GOM851981:GON851982 GYI851981:GYJ851982 HIE851981:HIF851982 HSA851981:HSB851982 IBW851981:IBX851982 ILS851981:ILT851982 IVO851981:IVP851982 JFK851981:JFL851982 JPG851981:JPH851982 JZC851981:JZD851982 KIY851981:KIZ851982 KSU851981:KSV851982 LCQ851981:LCR851982 LMM851981:LMN851982 LWI851981:LWJ851982 MGE851981:MGF851982 MQA851981:MQB851982 MZW851981:MZX851982 NJS851981:NJT851982 NTO851981:NTP851982 ODK851981:ODL851982 ONG851981:ONH851982 OXC851981:OXD851982 PGY851981:PGZ851982 PQU851981:PQV851982 QAQ851981:QAR851982 QKM851981:QKN851982 QUI851981:QUJ851982 REE851981:REF851982 ROA851981:ROB851982 RXW851981:RXX851982 SHS851981:SHT851982 SRO851981:SRP851982 TBK851981:TBL851982 TLG851981:TLH851982 TVC851981:TVD851982 UEY851981:UEZ851982 UOU851981:UOV851982 UYQ851981:UYR851982 VIM851981:VIN851982 VSI851981:VSJ851982 WCE851981:WCF851982 WMA851981:WMB851982 WVW851981:WVX851982 C917508:D917509 JK917517:JL917518 TG917517:TH917518 ADC917517:ADD917518 AMY917517:AMZ917518 AWU917517:AWV917518 BGQ917517:BGR917518 BQM917517:BQN917518 CAI917517:CAJ917518 CKE917517:CKF917518 CUA917517:CUB917518 DDW917517:DDX917518 DNS917517:DNT917518 DXO917517:DXP917518 EHK917517:EHL917518 ERG917517:ERH917518 FBC917517:FBD917518 FKY917517:FKZ917518 FUU917517:FUV917518 GEQ917517:GER917518 GOM917517:GON917518 GYI917517:GYJ917518 HIE917517:HIF917518 HSA917517:HSB917518 IBW917517:IBX917518 ILS917517:ILT917518 IVO917517:IVP917518 JFK917517:JFL917518 JPG917517:JPH917518 JZC917517:JZD917518 KIY917517:KIZ917518 KSU917517:KSV917518 LCQ917517:LCR917518 LMM917517:LMN917518 LWI917517:LWJ917518 MGE917517:MGF917518 MQA917517:MQB917518 MZW917517:MZX917518 NJS917517:NJT917518 NTO917517:NTP917518 ODK917517:ODL917518 ONG917517:ONH917518 OXC917517:OXD917518 PGY917517:PGZ917518 PQU917517:PQV917518 QAQ917517:QAR917518 QKM917517:QKN917518 QUI917517:QUJ917518 REE917517:REF917518 ROA917517:ROB917518 RXW917517:RXX917518 SHS917517:SHT917518 SRO917517:SRP917518 TBK917517:TBL917518 TLG917517:TLH917518 TVC917517:TVD917518 UEY917517:UEZ917518 UOU917517:UOV917518 UYQ917517:UYR917518 VIM917517:VIN917518 VSI917517:VSJ917518 WCE917517:WCF917518 WMA917517:WMB917518 WVW917517:WVX917518 C983044:D983045 JK983053:JL983054 TG983053:TH983054 ADC983053:ADD983054 AMY983053:AMZ983054 AWU983053:AWV983054 BGQ983053:BGR983054 BQM983053:BQN983054 CAI983053:CAJ983054 CKE983053:CKF983054 CUA983053:CUB983054 DDW983053:DDX983054 DNS983053:DNT983054 DXO983053:DXP983054 EHK983053:EHL983054 ERG983053:ERH983054 FBC983053:FBD983054 FKY983053:FKZ983054 FUU983053:FUV983054 GEQ983053:GER983054 GOM983053:GON983054 GYI983053:GYJ983054 HIE983053:HIF983054 HSA983053:HSB983054 IBW983053:IBX983054 ILS983053:ILT983054 IVO983053:IVP983054 JFK983053:JFL983054 JPG983053:JPH983054 JZC983053:JZD983054 KIY983053:KIZ983054 KSU983053:KSV983054 LCQ983053:LCR983054 LMM983053:LMN983054 LWI983053:LWJ983054 MGE983053:MGF983054 MQA983053:MQB983054 MZW983053:MZX983054 NJS983053:NJT983054 NTO983053:NTP983054 ODK983053:ODL983054 ONG983053:ONH983054 OXC983053:OXD983054 PGY983053:PGZ983054 PQU983053:PQV983054 QAQ983053:QAR983054 QKM983053:QKN983054 QUI983053:QUJ983054 REE983053:REF983054 ROA983053:ROB983054 RXW983053:RXX983054 SHS983053:SHT983054 SRO983053:SRP983054 TBK983053:TBL983054 TLG983053:TLH983054 TVC983053:TVD983054 UEY983053:UEZ983054 UOU983053:UOV983054 UYQ983053:UYR983054 VIM983053:VIN983054 VSI983053:VSJ983054 WCE983053:WCF983054 WMA983053:WMB983054 WVW983053:WVX983054" xr:uid="{00000000-0002-0000-0000-000042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39:N65540 JU65549:JV65550 TQ65549:TR65550 ADM65549:ADN65550 ANI65549:ANJ65550 AXE65549:AXF65550 BHA65549:BHB65550 BQW65549:BQX65550 CAS65549:CAT65550 CKO65549:CKP65550 CUK65549:CUL65550 DEG65549:DEH65550 DOC65549:DOD65550 DXY65549:DXZ65550 EHU65549:EHV65550 ERQ65549:ERR65550 FBM65549:FBN65550 FLI65549:FLJ65550 FVE65549:FVF65550 GFA65549:GFB65550 GOW65549:GOX65550 GYS65549:GYT65550 HIO65549:HIP65550 HSK65549:HSL65550 ICG65549:ICH65550 IMC65549:IMD65550 IVY65549:IVZ65550 JFU65549:JFV65550 JPQ65549:JPR65550 JZM65549:JZN65550 KJI65549:KJJ65550 KTE65549:KTF65550 LDA65549:LDB65550 LMW65549:LMX65550 LWS65549:LWT65550 MGO65549:MGP65550 MQK65549:MQL65550 NAG65549:NAH65550 NKC65549:NKD65550 NTY65549:NTZ65550 ODU65549:ODV65550 ONQ65549:ONR65550 OXM65549:OXN65550 PHI65549:PHJ65550 PRE65549:PRF65550 QBA65549:QBB65550 QKW65549:QKX65550 QUS65549:QUT65550 REO65549:REP65550 ROK65549:ROL65550 RYG65549:RYH65550 SIC65549:SID65550 SRY65549:SRZ65550 TBU65549:TBV65550 TLQ65549:TLR65550 TVM65549:TVN65550 UFI65549:UFJ65550 UPE65549:UPF65550 UZA65549:UZB65550 VIW65549:VIX65550 VSS65549:VST65550 WCO65549:WCP65550 WMK65549:WML65550 WWG65549:WWH65550 M131075:N131076 JU131085:JV131086 TQ131085:TR131086 ADM131085:ADN131086 ANI131085:ANJ131086 AXE131085:AXF131086 BHA131085:BHB131086 BQW131085:BQX131086 CAS131085:CAT131086 CKO131085:CKP131086 CUK131085:CUL131086 DEG131085:DEH131086 DOC131085:DOD131086 DXY131085:DXZ131086 EHU131085:EHV131086 ERQ131085:ERR131086 FBM131085:FBN131086 FLI131085:FLJ131086 FVE131085:FVF131086 GFA131085:GFB131086 GOW131085:GOX131086 GYS131085:GYT131086 HIO131085:HIP131086 HSK131085:HSL131086 ICG131085:ICH131086 IMC131085:IMD131086 IVY131085:IVZ131086 JFU131085:JFV131086 JPQ131085:JPR131086 JZM131085:JZN131086 KJI131085:KJJ131086 KTE131085:KTF131086 LDA131085:LDB131086 LMW131085:LMX131086 LWS131085:LWT131086 MGO131085:MGP131086 MQK131085:MQL131086 NAG131085:NAH131086 NKC131085:NKD131086 NTY131085:NTZ131086 ODU131085:ODV131086 ONQ131085:ONR131086 OXM131085:OXN131086 PHI131085:PHJ131086 PRE131085:PRF131086 QBA131085:QBB131086 QKW131085:QKX131086 QUS131085:QUT131086 REO131085:REP131086 ROK131085:ROL131086 RYG131085:RYH131086 SIC131085:SID131086 SRY131085:SRZ131086 TBU131085:TBV131086 TLQ131085:TLR131086 TVM131085:TVN131086 UFI131085:UFJ131086 UPE131085:UPF131086 UZA131085:UZB131086 VIW131085:VIX131086 VSS131085:VST131086 WCO131085:WCP131086 WMK131085:WML131086 WWG131085:WWH131086 M196611:N196612 JU196621:JV196622 TQ196621:TR196622 ADM196621:ADN196622 ANI196621:ANJ196622 AXE196621:AXF196622 BHA196621:BHB196622 BQW196621:BQX196622 CAS196621:CAT196622 CKO196621:CKP196622 CUK196621:CUL196622 DEG196621:DEH196622 DOC196621:DOD196622 DXY196621:DXZ196622 EHU196621:EHV196622 ERQ196621:ERR196622 FBM196621:FBN196622 FLI196621:FLJ196622 FVE196621:FVF196622 GFA196621:GFB196622 GOW196621:GOX196622 GYS196621:GYT196622 HIO196621:HIP196622 HSK196621:HSL196622 ICG196621:ICH196622 IMC196621:IMD196622 IVY196621:IVZ196622 JFU196621:JFV196622 JPQ196621:JPR196622 JZM196621:JZN196622 KJI196621:KJJ196622 KTE196621:KTF196622 LDA196621:LDB196622 LMW196621:LMX196622 LWS196621:LWT196622 MGO196621:MGP196622 MQK196621:MQL196622 NAG196621:NAH196622 NKC196621:NKD196622 NTY196621:NTZ196622 ODU196621:ODV196622 ONQ196621:ONR196622 OXM196621:OXN196622 PHI196621:PHJ196622 PRE196621:PRF196622 QBA196621:QBB196622 QKW196621:QKX196622 QUS196621:QUT196622 REO196621:REP196622 ROK196621:ROL196622 RYG196621:RYH196622 SIC196621:SID196622 SRY196621:SRZ196622 TBU196621:TBV196622 TLQ196621:TLR196622 TVM196621:TVN196622 UFI196621:UFJ196622 UPE196621:UPF196622 UZA196621:UZB196622 VIW196621:VIX196622 VSS196621:VST196622 WCO196621:WCP196622 WMK196621:WML196622 WWG196621:WWH196622 M262147:N262148 JU262157:JV262158 TQ262157:TR262158 ADM262157:ADN262158 ANI262157:ANJ262158 AXE262157:AXF262158 BHA262157:BHB262158 BQW262157:BQX262158 CAS262157:CAT262158 CKO262157:CKP262158 CUK262157:CUL262158 DEG262157:DEH262158 DOC262157:DOD262158 DXY262157:DXZ262158 EHU262157:EHV262158 ERQ262157:ERR262158 FBM262157:FBN262158 FLI262157:FLJ262158 FVE262157:FVF262158 GFA262157:GFB262158 GOW262157:GOX262158 GYS262157:GYT262158 HIO262157:HIP262158 HSK262157:HSL262158 ICG262157:ICH262158 IMC262157:IMD262158 IVY262157:IVZ262158 JFU262157:JFV262158 JPQ262157:JPR262158 JZM262157:JZN262158 KJI262157:KJJ262158 KTE262157:KTF262158 LDA262157:LDB262158 LMW262157:LMX262158 LWS262157:LWT262158 MGO262157:MGP262158 MQK262157:MQL262158 NAG262157:NAH262158 NKC262157:NKD262158 NTY262157:NTZ262158 ODU262157:ODV262158 ONQ262157:ONR262158 OXM262157:OXN262158 PHI262157:PHJ262158 PRE262157:PRF262158 QBA262157:QBB262158 QKW262157:QKX262158 QUS262157:QUT262158 REO262157:REP262158 ROK262157:ROL262158 RYG262157:RYH262158 SIC262157:SID262158 SRY262157:SRZ262158 TBU262157:TBV262158 TLQ262157:TLR262158 TVM262157:TVN262158 UFI262157:UFJ262158 UPE262157:UPF262158 UZA262157:UZB262158 VIW262157:VIX262158 VSS262157:VST262158 WCO262157:WCP262158 WMK262157:WML262158 WWG262157:WWH262158 M327683:N327684 JU327693:JV327694 TQ327693:TR327694 ADM327693:ADN327694 ANI327693:ANJ327694 AXE327693:AXF327694 BHA327693:BHB327694 BQW327693:BQX327694 CAS327693:CAT327694 CKO327693:CKP327694 CUK327693:CUL327694 DEG327693:DEH327694 DOC327693:DOD327694 DXY327693:DXZ327694 EHU327693:EHV327694 ERQ327693:ERR327694 FBM327693:FBN327694 FLI327693:FLJ327694 FVE327693:FVF327694 GFA327693:GFB327694 GOW327693:GOX327694 GYS327693:GYT327694 HIO327693:HIP327694 HSK327693:HSL327694 ICG327693:ICH327694 IMC327693:IMD327694 IVY327693:IVZ327694 JFU327693:JFV327694 JPQ327693:JPR327694 JZM327693:JZN327694 KJI327693:KJJ327694 KTE327693:KTF327694 LDA327693:LDB327694 LMW327693:LMX327694 LWS327693:LWT327694 MGO327693:MGP327694 MQK327693:MQL327694 NAG327693:NAH327694 NKC327693:NKD327694 NTY327693:NTZ327694 ODU327693:ODV327694 ONQ327693:ONR327694 OXM327693:OXN327694 PHI327693:PHJ327694 PRE327693:PRF327694 QBA327693:QBB327694 QKW327693:QKX327694 QUS327693:QUT327694 REO327693:REP327694 ROK327693:ROL327694 RYG327693:RYH327694 SIC327693:SID327694 SRY327693:SRZ327694 TBU327693:TBV327694 TLQ327693:TLR327694 TVM327693:TVN327694 UFI327693:UFJ327694 UPE327693:UPF327694 UZA327693:UZB327694 VIW327693:VIX327694 VSS327693:VST327694 WCO327693:WCP327694 WMK327693:WML327694 WWG327693:WWH327694 M393219:N393220 JU393229:JV393230 TQ393229:TR393230 ADM393229:ADN393230 ANI393229:ANJ393230 AXE393229:AXF393230 BHA393229:BHB393230 BQW393229:BQX393230 CAS393229:CAT393230 CKO393229:CKP393230 CUK393229:CUL393230 DEG393229:DEH393230 DOC393229:DOD393230 DXY393229:DXZ393230 EHU393229:EHV393230 ERQ393229:ERR393230 FBM393229:FBN393230 FLI393229:FLJ393230 FVE393229:FVF393230 GFA393229:GFB393230 GOW393229:GOX393230 GYS393229:GYT393230 HIO393229:HIP393230 HSK393229:HSL393230 ICG393229:ICH393230 IMC393229:IMD393230 IVY393229:IVZ393230 JFU393229:JFV393230 JPQ393229:JPR393230 JZM393229:JZN393230 KJI393229:KJJ393230 KTE393229:KTF393230 LDA393229:LDB393230 LMW393229:LMX393230 LWS393229:LWT393230 MGO393229:MGP393230 MQK393229:MQL393230 NAG393229:NAH393230 NKC393229:NKD393230 NTY393229:NTZ393230 ODU393229:ODV393230 ONQ393229:ONR393230 OXM393229:OXN393230 PHI393229:PHJ393230 PRE393229:PRF393230 QBA393229:QBB393230 QKW393229:QKX393230 QUS393229:QUT393230 REO393229:REP393230 ROK393229:ROL393230 RYG393229:RYH393230 SIC393229:SID393230 SRY393229:SRZ393230 TBU393229:TBV393230 TLQ393229:TLR393230 TVM393229:TVN393230 UFI393229:UFJ393230 UPE393229:UPF393230 UZA393229:UZB393230 VIW393229:VIX393230 VSS393229:VST393230 WCO393229:WCP393230 WMK393229:WML393230 WWG393229:WWH393230 M458755:N458756 JU458765:JV458766 TQ458765:TR458766 ADM458765:ADN458766 ANI458765:ANJ458766 AXE458765:AXF458766 BHA458765:BHB458766 BQW458765:BQX458766 CAS458765:CAT458766 CKO458765:CKP458766 CUK458765:CUL458766 DEG458765:DEH458766 DOC458765:DOD458766 DXY458765:DXZ458766 EHU458765:EHV458766 ERQ458765:ERR458766 FBM458765:FBN458766 FLI458765:FLJ458766 FVE458765:FVF458766 GFA458765:GFB458766 GOW458765:GOX458766 GYS458765:GYT458766 HIO458765:HIP458766 HSK458765:HSL458766 ICG458765:ICH458766 IMC458765:IMD458766 IVY458765:IVZ458766 JFU458765:JFV458766 JPQ458765:JPR458766 JZM458765:JZN458766 KJI458765:KJJ458766 KTE458765:KTF458766 LDA458765:LDB458766 LMW458765:LMX458766 LWS458765:LWT458766 MGO458765:MGP458766 MQK458765:MQL458766 NAG458765:NAH458766 NKC458765:NKD458766 NTY458765:NTZ458766 ODU458765:ODV458766 ONQ458765:ONR458766 OXM458765:OXN458766 PHI458765:PHJ458766 PRE458765:PRF458766 QBA458765:QBB458766 QKW458765:QKX458766 QUS458765:QUT458766 REO458765:REP458766 ROK458765:ROL458766 RYG458765:RYH458766 SIC458765:SID458766 SRY458765:SRZ458766 TBU458765:TBV458766 TLQ458765:TLR458766 TVM458765:TVN458766 UFI458765:UFJ458766 UPE458765:UPF458766 UZA458765:UZB458766 VIW458765:VIX458766 VSS458765:VST458766 WCO458765:WCP458766 WMK458765:WML458766 WWG458765:WWH458766 M524291:N524292 JU524301:JV524302 TQ524301:TR524302 ADM524301:ADN524302 ANI524301:ANJ524302 AXE524301:AXF524302 BHA524301:BHB524302 BQW524301:BQX524302 CAS524301:CAT524302 CKO524301:CKP524302 CUK524301:CUL524302 DEG524301:DEH524302 DOC524301:DOD524302 DXY524301:DXZ524302 EHU524301:EHV524302 ERQ524301:ERR524302 FBM524301:FBN524302 FLI524301:FLJ524302 FVE524301:FVF524302 GFA524301:GFB524302 GOW524301:GOX524302 GYS524301:GYT524302 HIO524301:HIP524302 HSK524301:HSL524302 ICG524301:ICH524302 IMC524301:IMD524302 IVY524301:IVZ524302 JFU524301:JFV524302 JPQ524301:JPR524302 JZM524301:JZN524302 KJI524301:KJJ524302 KTE524301:KTF524302 LDA524301:LDB524302 LMW524301:LMX524302 LWS524301:LWT524302 MGO524301:MGP524302 MQK524301:MQL524302 NAG524301:NAH524302 NKC524301:NKD524302 NTY524301:NTZ524302 ODU524301:ODV524302 ONQ524301:ONR524302 OXM524301:OXN524302 PHI524301:PHJ524302 PRE524301:PRF524302 QBA524301:QBB524302 QKW524301:QKX524302 QUS524301:QUT524302 REO524301:REP524302 ROK524301:ROL524302 RYG524301:RYH524302 SIC524301:SID524302 SRY524301:SRZ524302 TBU524301:TBV524302 TLQ524301:TLR524302 TVM524301:TVN524302 UFI524301:UFJ524302 UPE524301:UPF524302 UZA524301:UZB524302 VIW524301:VIX524302 VSS524301:VST524302 WCO524301:WCP524302 WMK524301:WML524302 WWG524301:WWH524302 M589827:N589828 JU589837:JV589838 TQ589837:TR589838 ADM589837:ADN589838 ANI589837:ANJ589838 AXE589837:AXF589838 BHA589837:BHB589838 BQW589837:BQX589838 CAS589837:CAT589838 CKO589837:CKP589838 CUK589837:CUL589838 DEG589837:DEH589838 DOC589837:DOD589838 DXY589837:DXZ589838 EHU589837:EHV589838 ERQ589837:ERR589838 FBM589837:FBN589838 FLI589837:FLJ589838 FVE589837:FVF589838 GFA589837:GFB589838 GOW589837:GOX589838 GYS589837:GYT589838 HIO589837:HIP589838 HSK589837:HSL589838 ICG589837:ICH589838 IMC589837:IMD589838 IVY589837:IVZ589838 JFU589837:JFV589838 JPQ589837:JPR589838 JZM589837:JZN589838 KJI589837:KJJ589838 KTE589837:KTF589838 LDA589837:LDB589838 LMW589837:LMX589838 LWS589837:LWT589838 MGO589837:MGP589838 MQK589837:MQL589838 NAG589837:NAH589838 NKC589837:NKD589838 NTY589837:NTZ589838 ODU589837:ODV589838 ONQ589837:ONR589838 OXM589837:OXN589838 PHI589837:PHJ589838 PRE589837:PRF589838 QBA589837:QBB589838 QKW589837:QKX589838 QUS589837:QUT589838 REO589837:REP589838 ROK589837:ROL589838 RYG589837:RYH589838 SIC589837:SID589838 SRY589837:SRZ589838 TBU589837:TBV589838 TLQ589837:TLR589838 TVM589837:TVN589838 UFI589837:UFJ589838 UPE589837:UPF589838 UZA589837:UZB589838 VIW589837:VIX589838 VSS589837:VST589838 WCO589837:WCP589838 WMK589837:WML589838 WWG589837:WWH589838 M655363:N655364 JU655373:JV655374 TQ655373:TR655374 ADM655373:ADN655374 ANI655373:ANJ655374 AXE655373:AXF655374 BHA655373:BHB655374 BQW655373:BQX655374 CAS655373:CAT655374 CKO655373:CKP655374 CUK655373:CUL655374 DEG655373:DEH655374 DOC655373:DOD655374 DXY655373:DXZ655374 EHU655373:EHV655374 ERQ655373:ERR655374 FBM655373:FBN655374 FLI655373:FLJ655374 FVE655373:FVF655374 GFA655373:GFB655374 GOW655373:GOX655374 GYS655373:GYT655374 HIO655373:HIP655374 HSK655373:HSL655374 ICG655373:ICH655374 IMC655373:IMD655374 IVY655373:IVZ655374 JFU655373:JFV655374 JPQ655373:JPR655374 JZM655373:JZN655374 KJI655373:KJJ655374 KTE655373:KTF655374 LDA655373:LDB655374 LMW655373:LMX655374 LWS655373:LWT655374 MGO655373:MGP655374 MQK655373:MQL655374 NAG655373:NAH655374 NKC655373:NKD655374 NTY655373:NTZ655374 ODU655373:ODV655374 ONQ655373:ONR655374 OXM655373:OXN655374 PHI655373:PHJ655374 PRE655373:PRF655374 QBA655373:QBB655374 QKW655373:QKX655374 QUS655373:QUT655374 REO655373:REP655374 ROK655373:ROL655374 RYG655373:RYH655374 SIC655373:SID655374 SRY655373:SRZ655374 TBU655373:TBV655374 TLQ655373:TLR655374 TVM655373:TVN655374 UFI655373:UFJ655374 UPE655373:UPF655374 UZA655373:UZB655374 VIW655373:VIX655374 VSS655373:VST655374 WCO655373:WCP655374 WMK655373:WML655374 WWG655373:WWH655374 M720899:N720900 JU720909:JV720910 TQ720909:TR720910 ADM720909:ADN720910 ANI720909:ANJ720910 AXE720909:AXF720910 BHA720909:BHB720910 BQW720909:BQX720910 CAS720909:CAT720910 CKO720909:CKP720910 CUK720909:CUL720910 DEG720909:DEH720910 DOC720909:DOD720910 DXY720909:DXZ720910 EHU720909:EHV720910 ERQ720909:ERR720910 FBM720909:FBN720910 FLI720909:FLJ720910 FVE720909:FVF720910 GFA720909:GFB720910 GOW720909:GOX720910 GYS720909:GYT720910 HIO720909:HIP720910 HSK720909:HSL720910 ICG720909:ICH720910 IMC720909:IMD720910 IVY720909:IVZ720910 JFU720909:JFV720910 JPQ720909:JPR720910 JZM720909:JZN720910 KJI720909:KJJ720910 KTE720909:KTF720910 LDA720909:LDB720910 LMW720909:LMX720910 LWS720909:LWT720910 MGO720909:MGP720910 MQK720909:MQL720910 NAG720909:NAH720910 NKC720909:NKD720910 NTY720909:NTZ720910 ODU720909:ODV720910 ONQ720909:ONR720910 OXM720909:OXN720910 PHI720909:PHJ720910 PRE720909:PRF720910 QBA720909:QBB720910 QKW720909:QKX720910 QUS720909:QUT720910 REO720909:REP720910 ROK720909:ROL720910 RYG720909:RYH720910 SIC720909:SID720910 SRY720909:SRZ720910 TBU720909:TBV720910 TLQ720909:TLR720910 TVM720909:TVN720910 UFI720909:UFJ720910 UPE720909:UPF720910 UZA720909:UZB720910 VIW720909:VIX720910 VSS720909:VST720910 WCO720909:WCP720910 WMK720909:WML720910 WWG720909:WWH720910 M786435:N786436 JU786445:JV786446 TQ786445:TR786446 ADM786445:ADN786446 ANI786445:ANJ786446 AXE786445:AXF786446 BHA786445:BHB786446 BQW786445:BQX786446 CAS786445:CAT786446 CKO786445:CKP786446 CUK786445:CUL786446 DEG786445:DEH786446 DOC786445:DOD786446 DXY786445:DXZ786446 EHU786445:EHV786446 ERQ786445:ERR786446 FBM786445:FBN786446 FLI786445:FLJ786446 FVE786445:FVF786446 GFA786445:GFB786446 GOW786445:GOX786446 GYS786445:GYT786446 HIO786445:HIP786446 HSK786445:HSL786446 ICG786445:ICH786446 IMC786445:IMD786446 IVY786445:IVZ786446 JFU786445:JFV786446 JPQ786445:JPR786446 JZM786445:JZN786446 KJI786445:KJJ786446 KTE786445:KTF786446 LDA786445:LDB786446 LMW786445:LMX786446 LWS786445:LWT786446 MGO786445:MGP786446 MQK786445:MQL786446 NAG786445:NAH786446 NKC786445:NKD786446 NTY786445:NTZ786446 ODU786445:ODV786446 ONQ786445:ONR786446 OXM786445:OXN786446 PHI786445:PHJ786446 PRE786445:PRF786446 QBA786445:QBB786446 QKW786445:QKX786446 QUS786445:QUT786446 REO786445:REP786446 ROK786445:ROL786446 RYG786445:RYH786446 SIC786445:SID786446 SRY786445:SRZ786446 TBU786445:TBV786446 TLQ786445:TLR786446 TVM786445:TVN786446 UFI786445:UFJ786446 UPE786445:UPF786446 UZA786445:UZB786446 VIW786445:VIX786446 VSS786445:VST786446 WCO786445:WCP786446 WMK786445:WML786446 WWG786445:WWH786446 M851971:N851972 JU851981:JV851982 TQ851981:TR851982 ADM851981:ADN851982 ANI851981:ANJ851982 AXE851981:AXF851982 BHA851981:BHB851982 BQW851981:BQX851982 CAS851981:CAT851982 CKO851981:CKP851982 CUK851981:CUL851982 DEG851981:DEH851982 DOC851981:DOD851982 DXY851981:DXZ851982 EHU851981:EHV851982 ERQ851981:ERR851982 FBM851981:FBN851982 FLI851981:FLJ851982 FVE851981:FVF851982 GFA851981:GFB851982 GOW851981:GOX851982 GYS851981:GYT851982 HIO851981:HIP851982 HSK851981:HSL851982 ICG851981:ICH851982 IMC851981:IMD851982 IVY851981:IVZ851982 JFU851981:JFV851982 JPQ851981:JPR851982 JZM851981:JZN851982 KJI851981:KJJ851982 KTE851981:KTF851982 LDA851981:LDB851982 LMW851981:LMX851982 LWS851981:LWT851982 MGO851981:MGP851982 MQK851981:MQL851982 NAG851981:NAH851982 NKC851981:NKD851982 NTY851981:NTZ851982 ODU851981:ODV851982 ONQ851981:ONR851982 OXM851981:OXN851982 PHI851981:PHJ851982 PRE851981:PRF851982 QBA851981:QBB851982 QKW851981:QKX851982 QUS851981:QUT851982 REO851981:REP851982 ROK851981:ROL851982 RYG851981:RYH851982 SIC851981:SID851982 SRY851981:SRZ851982 TBU851981:TBV851982 TLQ851981:TLR851982 TVM851981:TVN851982 UFI851981:UFJ851982 UPE851981:UPF851982 UZA851981:UZB851982 VIW851981:VIX851982 VSS851981:VST851982 WCO851981:WCP851982 WMK851981:WML851982 WWG851981:WWH851982 M917507:N917508 JU917517:JV917518 TQ917517:TR917518 ADM917517:ADN917518 ANI917517:ANJ917518 AXE917517:AXF917518 BHA917517:BHB917518 BQW917517:BQX917518 CAS917517:CAT917518 CKO917517:CKP917518 CUK917517:CUL917518 DEG917517:DEH917518 DOC917517:DOD917518 DXY917517:DXZ917518 EHU917517:EHV917518 ERQ917517:ERR917518 FBM917517:FBN917518 FLI917517:FLJ917518 FVE917517:FVF917518 GFA917517:GFB917518 GOW917517:GOX917518 GYS917517:GYT917518 HIO917517:HIP917518 HSK917517:HSL917518 ICG917517:ICH917518 IMC917517:IMD917518 IVY917517:IVZ917518 JFU917517:JFV917518 JPQ917517:JPR917518 JZM917517:JZN917518 KJI917517:KJJ917518 KTE917517:KTF917518 LDA917517:LDB917518 LMW917517:LMX917518 LWS917517:LWT917518 MGO917517:MGP917518 MQK917517:MQL917518 NAG917517:NAH917518 NKC917517:NKD917518 NTY917517:NTZ917518 ODU917517:ODV917518 ONQ917517:ONR917518 OXM917517:OXN917518 PHI917517:PHJ917518 PRE917517:PRF917518 QBA917517:QBB917518 QKW917517:QKX917518 QUS917517:QUT917518 REO917517:REP917518 ROK917517:ROL917518 RYG917517:RYH917518 SIC917517:SID917518 SRY917517:SRZ917518 TBU917517:TBV917518 TLQ917517:TLR917518 TVM917517:TVN917518 UFI917517:UFJ917518 UPE917517:UPF917518 UZA917517:UZB917518 VIW917517:VIX917518 VSS917517:VST917518 WCO917517:WCP917518 WMK917517:WML917518 WWG917517:WWH917518 M983043:N983044 JU983053:JV983054 TQ983053:TR983054 ADM983053:ADN983054 ANI983053:ANJ983054 AXE983053:AXF983054 BHA983053:BHB983054 BQW983053:BQX983054 CAS983053:CAT983054 CKO983053:CKP983054 CUK983053:CUL983054 DEG983053:DEH983054 DOC983053:DOD983054 DXY983053:DXZ983054 EHU983053:EHV983054 ERQ983053:ERR983054 FBM983053:FBN983054 FLI983053:FLJ983054 FVE983053:FVF983054 GFA983053:GFB983054 GOW983053:GOX983054 GYS983053:GYT983054 HIO983053:HIP983054 HSK983053:HSL983054 ICG983053:ICH983054 IMC983053:IMD983054 IVY983053:IVZ983054 JFU983053:JFV983054 JPQ983053:JPR983054 JZM983053:JZN983054 KJI983053:KJJ983054 KTE983053:KTF983054 LDA983053:LDB983054 LMW983053:LMX983054 LWS983053:LWT983054 MGO983053:MGP983054 MQK983053:MQL983054 NAG983053:NAH983054 NKC983053:NKD983054 NTY983053:NTZ983054 ODU983053:ODV983054 ONQ983053:ONR983054 OXM983053:OXN983054 PHI983053:PHJ983054 PRE983053:PRF983054 QBA983053:QBB983054 QKW983053:QKX983054 QUS983053:QUT983054 REO983053:REP983054 ROK983053:ROL983054 RYG983053:RYH983054 SIC983053:SID983054 SRY983053:SRZ983054 TBU983053:TBV983054 TLQ983053:TLR983054 TVM983053:TVN983054 UFI983053:UFJ983054 UPE983053:UPF983054 UZA983053:UZB983054 VIW983053:VIX983054 VSS983053:VST983054 WCO983053:WCP983054 WMK983053:WML983054 WWG983053:WWH983054" xr:uid="{00000000-0002-0000-0000-000043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49 JZ65559 TV65559 ADR65559 ANN65559 AXJ65559 BHF65559 BRB65559 CAX65559 CKT65559 CUP65559 DEL65559 DOH65559 DYD65559 EHZ65559 ERV65559 FBR65559 FLN65559 FVJ65559 GFF65559 GPB65559 GYX65559 HIT65559 HSP65559 ICL65559 IMH65559 IWD65559 JFZ65559 JPV65559 JZR65559 KJN65559 KTJ65559 LDF65559 LNB65559 LWX65559 MGT65559 MQP65559 NAL65559 NKH65559 NUD65559 ODZ65559 ONV65559 OXR65559 PHN65559 PRJ65559 QBF65559 QLB65559 QUX65559 RET65559 ROP65559 RYL65559 SIH65559 SSD65559 TBZ65559 TLV65559 TVR65559 UFN65559 UPJ65559 UZF65559 VJB65559 VSX65559 WCT65559 WMP65559 WWL65559 R131085 JZ131095 TV131095 ADR131095 ANN131095 AXJ131095 BHF131095 BRB131095 CAX131095 CKT131095 CUP131095 DEL131095 DOH131095 DYD131095 EHZ131095 ERV131095 FBR131095 FLN131095 FVJ131095 GFF131095 GPB131095 GYX131095 HIT131095 HSP131095 ICL131095 IMH131095 IWD131095 JFZ131095 JPV131095 JZR131095 KJN131095 KTJ131095 LDF131095 LNB131095 LWX131095 MGT131095 MQP131095 NAL131095 NKH131095 NUD131095 ODZ131095 ONV131095 OXR131095 PHN131095 PRJ131095 QBF131095 QLB131095 QUX131095 RET131095 ROP131095 RYL131095 SIH131095 SSD131095 TBZ131095 TLV131095 TVR131095 UFN131095 UPJ131095 UZF131095 VJB131095 VSX131095 WCT131095 WMP131095 WWL131095 R196621 JZ196631 TV196631 ADR196631 ANN196631 AXJ196631 BHF196631 BRB196631 CAX196631 CKT196631 CUP196631 DEL196631 DOH196631 DYD196631 EHZ196631 ERV196631 FBR196631 FLN196631 FVJ196631 GFF196631 GPB196631 GYX196631 HIT196631 HSP196631 ICL196631 IMH196631 IWD196631 JFZ196631 JPV196631 JZR196631 KJN196631 KTJ196631 LDF196631 LNB196631 LWX196631 MGT196631 MQP196631 NAL196631 NKH196631 NUD196631 ODZ196631 ONV196631 OXR196631 PHN196631 PRJ196631 QBF196631 QLB196631 QUX196631 RET196631 ROP196631 RYL196631 SIH196631 SSD196631 TBZ196631 TLV196631 TVR196631 UFN196631 UPJ196631 UZF196631 VJB196631 VSX196631 WCT196631 WMP196631 WWL196631 R262157 JZ262167 TV262167 ADR262167 ANN262167 AXJ262167 BHF262167 BRB262167 CAX262167 CKT262167 CUP262167 DEL262167 DOH262167 DYD262167 EHZ262167 ERV262167 FBR262167 FLN262167 FVJ262167 GFF262167 GPB262167 GYX262167 HIT262167 HSP262167 ICL262167 IMH262167 IWD262167 JFZ262167 JPV262167 JZR262167 KJN262167 KTJ262167 LDF262167 LNB262167 LWX262167 MGT262167 MQP262167 NAL262167 NKH262167 NUD262167 ODZ262167 ONV262167 OXR262167 PHN262167 PRJ262167 QBF262167 QLB262167 QUX262167 RET262167 ROP262167 RYL262167 SIH262167 SSD262167 TBZ262167 TLV262167 TVR262167 UFN262167 UPJ262167 UZF262167 VJB262167 VSX262167 WCT262167 WMP262167 WWL262167 R327693 JZ327703 TV327703 ADR327703 ANN327703 AXJ327703 BHF327703 BRB327703 CAX327703 CKT327703 CUP327703 DEL327703 DOH327703 DYD327703 EHZ327703 ERV327703 FBR327703 FLN327703 FVJ327703 GFF327703 GPB327703 GYX327703 HIT327703 HSP327703 ICL327703 IMH327703 IWD327703 JFZ327703 JPV327703 JZR327703 KJN327703 KTJ327703 LDF327703 LNB327703 LWX327703 MGT327703 MQP327703 NAL327703 NKH327703 NUD327703 ODZ327703 ONV327703 OXR327703 PHN327703 PRJ327703 QBF327703 QLB327703 QUX327703 RET327703 ROP327703 RYL327703 SIH327703 SSD327703 TBZ327703 TLV327703 TVR327703 UFN327703 UPJ327703 UZF327703 VJB327703 VSX327703 WCT327703 WMP327703 WWL327703 R393229 JZ393239 TV393239 ADR393239 ANN393239 AXJ393239 BHF393239 BRB393239 CAX393239 CKT393239 CUP393239 DEL393239 DOH393239 DYD393239 EHZ393239 ERV393239 FBR393239 FLN393239 FVJ393239 GFF393239 GPB393239 GYX393239 HIT393239 HSP393239 ICL393239 IMH393239 IWD393239 JFZ393239 JPV393239 JZR393239 KJN393239 KTJ393239 LDF393239 LNB393239 LWX393239 MGT393239 MQP393239 NAL393239 NKH393239 NUD393239 ODZ393239 ONV393239 OXR393239 PHN393239 PRJ393239 QBF393239 QLB393239 QUX393239 RET393239 ROP393239 RYL393239 SIH393239 SSD393239 TBZ393239 TLV393239 TVR393239 UFN393239 UPJ393239 UZF393239 VJB393239 VSX393239 WCT393239 WMP393239 WWL393239 R458765 JZ458775 TV458775 ADR458775 ANN458775 AXJ458775 BHF458775 BRB458775 CAX458775 CKT458775 CUP458775 DEL458775 DOH458775 DYD458775 EHZ458775 ERV458775 FBR458775 FLN458775 FVJ458775 GFF458775 GPB458775 GYX458775 HIT458775 HSP458775 ICL458775 IMH458775 IWD458775 JFZ458775 JPV458775 JZR458775 KJN458775 KTJ458775 LDF458775 LNB458775 LWX458775 MGT458775 MQP458775 NAL458775 NKH458775 NUD458775 ODZ458775 ONV458775 OXR458775 PHN458775 PRJ458775 QBF458775 QLB458775 QUX458775 RET458775 ROP458775 RYL458775 SIH458775 SSD458775 TBZ458775 TLV458775 TVR458775 UFN458775 UPJ458775 UZF458775 VJB458775 VSX458775 WCT458775 WMP458775 WWL458775 R524301 JZ524311 TV524311 ADR524311 ANN524311 AXJ524311 BHF524311 BRB524311 CAX524311 CKT524311 CUP524311 DEL524311 DOH524311 DYD524311 EHZ524311 ERV524311 FBR524311 FLN524311 FVJ524311 GFF524311 GPB524311 GYX524311 HIT524311 HSP524311 ICL524311 IMH524311 IWD524311 JFZ524311 JPV524311 JZR524311 KJN524311 KTJ524311 LDF524311 LNB524311 LWX524311 MGT524311 MQP524311 NAL524311 NKH524311 NUD524311 ODZ524311 ONV524311 OXR524311 PHN524311 PRJ524311 QBF524311 QLB524311 QUX524311 RET524311 ROP524311 RYL524311 SIH524311 SSD524311 TBZ524311 TLV524311 TVR524311 UFN524311 UPJ524311 UZF524311 VJB524311 VSX524311 WCT524311 WMP524311 WWL524311 R589837 JZ589847 TV589847 ADR589847 ANN589847 AXJ589847 BHF589847 BRB589847 CAX589847 CKT589847 CUP589847 DEL589847 DOH589847 DYD589847 EHZ589847 ERV589847 FBR589847 FLN589847 FVJ589847 GFF589847 GPB589847 GYX589847 HIT589847 HSP589847 ICL589847 IMH589847 IWD589847 JFZ589847 JPV589847 JZR589847 KJN589847 KTJ589847 LDF589847 LNB589847 LWX589847 MGT589847 MQP589847 NAL589847 NKH589847 NUD589847 ODZ589847 ONV589847 OXR589847 PHN589847 PRJ589847 QBF589847 QLB589847 QUX589847 RET589847 ROP589847 RYL589847 SIH589847 SSD589847 TBZ589847 TLV589847 TVR589847 UFN589847 UPJ589847 UZF589847 VJB589847 VSX589847 WCT589847 WMP589847 WWL589847 R655373 JZ655383 TV655383 ADR655383 ANN655383 AXJ655383 BHF655383 BRB655383 CAX655383 CKT655383 CUP655383 DEL655383 DOH655383 DYD655383 EHZ655383 ERV655383 FBR655383 FLN655383 FVJ655383 GFF655383 GPB655383 GYX655383 HIT655383 HSP655383 ICL655383 IMH655383 IWD655383 JFZ655383 JPV655383 JZR655383 KJN655383 KTJ655383 LDF655383 LNB655383 LWX655383 MGT655383 MQP655383 NAL655383 NKH655383 NUD655383 ODZ655383 ONV655383 OXR655383 PHN655383 PRJ655383 QBF655383 QLB655383 QUX655383 RET655383 ROP655383 RYL655383 SIH655383 SSD655383 TBZ655383 TLV655383 TVR655383 UFN655383 UPJ655383 UZF655383 VJB655383 VSX655383 WCT655383 WMP655383 WWL655383 R720909 JZ720919 TV720919 ADR720919 ANN720919 AXJ720919 BHF720919 BRB720919 CAX720919 CKT720919 CUP720919 DEL720919 DOH720919 DYD720919 EHZ720919 ERV720919 FBR720919 FLN720919 FVJ720919 GFF720919 GPB720919 GYX720919 HIT720919 HSP720919 ICL720919 IMH720919 IWD720919 JFZ720919 JPV720919 JZR720919 KJN720919 KTJ720919 LDF720919 LNB720919 LWX720919 MGT720919 MQP720919 NAL720919 NKH720919 NUD720919 ODZ720919 ONV720919 OXR720919 PHN720919 PRJ720919 QBF720919 QLB720919 QUX720919 RET720919 ROP720919 RYL720919 SIH720919 SSD720919 TBZ720919 TLV720919 TVR720919 UFN720919 UPJ720919 UZF720919 VJB720919 VSX720919 WCT720919 WMP720919 WWL720919 R786445 JZ786455 TV786455 ADR786455 ANN786455 AXJ786455 BHF786455 BRB786455 CAX786455 CKT786455 CUP786455 DEL786455 DOH786455 DYD786455 EHZ786455 ERV786455 FBR786455 FLN786455 FVJ786455 GFF786455 GPB786455 GYX786455 HIT786455 HSP786455 ICL786455 IMH786455 IWD786455 JFZ786455 JPV786455 JZR786455 KJN786455 KTJ786455 LDF786455 LNB786455 LWX786455 MGT786455 MQP786455 NAL786455 NKH786455 NUD786455 ODZ786455 ONV786455 OXR786455 PHN786455 PRJ786455 QBF786455 QLB786455 QUX786455 RET786455 ROP786455 RYL786455 SIH786455 SSD786455 TBZ786455 TLV786455 TVR786455 UFN786455 UPJ786455 UZF786455 VJB786455 VSX786455 WCT786455 WMP786455 WWL786455 R851981 JZ851991 TV851991 ADR851991 ANN851991 AXJ851991 BHF851991 BRB851991 CAX851991 CKT851991 CUP851991 DEL851991 DOH851991 DYD851991 EHZ851991 ERV851991 FBR851991 FLN851991 FVJ851991 GFF851991 GPB851991 GYX851991 HIT851991 HSP851991 ICL851991 IMH851991 IWD851991 JFZ851991 JPV851991 JZR851991 KJN851991 KTJ851991 LDF851991 LNB851991 LWX851991 MGT851991 MQP851991 NAL851991 NKH851991 NUD851991 ODZ851991 ONV851991 OXR851991 PHN851991 PRJ851991 QBF851991 QLB851991 QUX851991 RET851991 ROP851991 RYL851991 SIH851991 SSD851991 TBZ851991 TLV851991 TVR851991 UFN851991 UPJ851991 UZF851991 VJB851991 VSX851991 WCT851991 WMP851991 WWL851991 R917517 JZ917527 TV917527 ADR917527 ANN917527 AXJ917527 BHF917527 BRB917527 CAX917527 CKT917527 CUP917527 DEL917527 DOH917527 DYD917527 EHZ917527 ERV917527 FBR917527 FLN917527 FVJ917527 GFF917527 GPB917527 GYX917527 HIT917527 HSP917527 ICL917527 IMH917527 IWD917527 JFZ917527 JPV917527 JZR917527 KJN917527 KTJ917527 LDF917527 LNB917527 LWX917527 MGT917527 MQP917527 NAL917527 NKH917527 NUD917527 ODZ917527 ONV917527 OXR917527 PHN917527 PRJ917527 QBF917527 QLB917527 QUX917527 RET917527 ROP917527 RYL917527 SIH917527 SSD917527 TBZ917527 TLV917527 TVR917527 UFN917527 UPJ917527 UZF917527 VJB917527 VSX917527 WCT917527 WMP917527 WWL917527 R983053 JZ983063 TV983063 ADR983063 ANN983063 AXJ983063 BHF983063 BRB983063 CAX983063 CKT983063 CUP983063 DEL983063 DOH983063 DYD983063 EHZ983063 ERV983063 FBR983063 FLN983063 FVJ983063 GFF983063 GPB983063 GYX983063 HIT983063 HSP983063 ICL983063 IMH983063 IWD983063 JFZ983063 JPV983063 JZR983063 KJN983063 KTJ983063 LDF983063 LNB983063 LWX983063 MGT983063 MQP983063 NAL983063 NKH983063 NUD983063 ODZ983063 ONV983063 OXR983063 PHN983063 PRJ983063 QBF983063 QLB983063 QUX983063 RET983063 ROP983063 RYL983063 SIH983063 SSD983063 TBZ983063 TLV983063 TVR983063 UFN983063 UPJ983063 UZF983063 VJB983063 VSX983063 WCT983063 WMP983063 WWL983063" xr:uid="{00000000-0002-0000-0000-000044000000}"/>
    <dataValidation allowBlank="1" showInputMessage="1" showErrorMessage="1" prompt="施設入所歴・職歴等の状況について記入してください。ない場合は、「なし」と記入してください。" sqref="K65529:W65530 JS65539:KE65540 TO65539:UA65540 ADK65539:ADW65540 ANG65539:ANS65540 AXC65539:AXO65540 BGY65539:BHK65540 BQU65539:BRG65540 CAQ65539:CBC65540 CKM65539:CKY65540 CUI65539:CUU65540 DEE65539:DEQ65540 DOA65539:DOM65540 DXW65539:DYI65540 EHS65539:EIE65540 ERO65539:ESA65540 FBK65539:FBW65540 FLG65539:FLS65540 FVC65539:FVO65540 GEY65539:GFK65540 GOU65539:GPG65540 GYQ65539:GZC65540 HIM65539:HIY65540 HSI65539:HSU65540 ICE65539:ICQ65540 IMA65539:IMM65540 IVW65539:IWI65540 JFS65539:JGE65540 JPO65539:JQA65540 JZK65539:JZW65540 KJG65539:KJS65540 KTC65539:KTO65540 LCY65539:LDK65540 LMU65539:LNG65540 LWQ65539:LXC65540 MGM65539:MGY65540 MQI65539:MQU65540 NAE65539:NAQ65540 NKA65539:NKM65540 NTW65539:NUI65540 ODS65539:OEE65540 ONO65539:OOA65540 OXK65539:OXW65540 PHG65539:PHS65540 PRC65539:PRO65540 QAY65539:QBK65540 QKU65539:QLG65540 QUQ65539:QVC65540 REM65539:REY65540 ROI65539:ROU65540 RYE65539:RYQ65540 SIA65539:SIM65540 SRW65539:SSI65540 TBS65539:TCE65540 TLO65539:TMA65540 TVK65539:TVW65540 UFG65539:UFS65540 UPC65539:UPO65540 UYY65539:UZK65540 VIU65539:VJG65540 VSQ65539:VTC65540 WCM65539:WCY65540 WMI65539:WMU65540 WWE65539:WWQ65540 K131065:W131066 JS131075:KE131076 TO131075:UA131076 ADK131075:ADW131076 ANG131075:ANS131076 AXC131075:AXO131076 BGY131075:BHK131076 BQU131075:BRG131076 CAQ131075:CBC131076 CKM131075:CKY131076 CUI131075:CUU131076 DEE131075:DEQ131076 DOA131075:DOM131076 DXW131075:DYI131076 EHS131075:EIE131076 ERO131075:ESA131076 FBK131075:FBW131076 FLG131075:FLS131076 FVC131075:FVO131076 GEY131075:GFK131076 GOU131075:GPG131076 GYQ131075:GZC131076 HIM131075:HIY131076 HSI131075:HSU131076 ICE131075:ICQ131076 IMA131075:IMM131076 IVW131075:IWI131076 JFS131075:JGE131076 JPO131075:JQA131076 JZK131075:JZW131076 KJG131075:KJS131076 KTC131075:KTO131076 LCY131075:LDK131076 LMU131075:LNG131076 LWQ131075:LXC131076 MGM131075:MGY131076 MQI131075:MQU131076 NAE131075:NAQ131076 NKA131075:NKM131076 NTW131075:NUI131076 ODS131075:OEE131076 ONO131075:OOA131076 OXK131075:OXW131076 PHG131075:PHS131076 PRC131075:PRO131076 QAY131075:QBK131076 QKU131075:QLG131076 QUQ131075:QVC131076 REM131075:REY131076 ROI131075:ROU131076 RYE131075:RYQ131076 SIA131075:SIM131076 SRW131075:SSI131076 TBS131075:TCE131076 TLO131075:TMA131076 TVK131075:TVW131076 UFG131075:UFS131076 UPC131075:UPO131076 UYY131075:UZK131076 VIU131075:VJG131076 VSQ131075:VTC131076 WCM131075:WCY131076 WMI131075:WMU131076 WWE131075:WWQ131076 K196601:W196602 JS196611:KE196612 TO196611:UA196612 ADK196611:ADW196612 ANG196611:ANS196612 AXC196611:AXO196612 BGY196611:BHK196612 BQU196611:BRG196612 CAQ196611:CBC196612 CKM196611:CKY196612 CUI196611:CUU196612 DEE196611:DEQ196612 DOA196611:DOM196612 DXW196611:DYI196612 EHS196611:EIE196612 ERO196611:ESA196612 FBK196611:FBW196612 FLG196611:FLS196612 FVC196611:FVO196612 GEY196611:GFK196612 GOU196611:GPG196612 GYQ196611:GZC196612 HIM196611:HIY196612 HSI196611:HSU196612 ICE196611:ICQ196612 IMA196611:IMM196612 IVW196611:IWI196612 JFS196611:JGE196612 JPO196611:JQA196612 JZK196611:JZW196612 KJG196611:KJS196612 KTC196611:KTO196612 LCY196611:LDK196612 LMU196611:LNG196612 LWQ196611:LXC196612 MGM196611:MGY196612 MQI196611:MQU196612 NAE196611:NAQ196612 NKA196611:NKM196612 NTW196611:NUI196612 ODS196611:OEE196612 ONO196611:OOA196612 OXK196611:OXW196612 PHG196611:PHS196612 PRC196611:PRO196612 QAY196611:QBK196612 QKU196611:QLG196612 QUQ196611:QVC196612 REM196611:REY196612 ROI196611:ROU196612 RYE196611:RYQ196612 SIA196611:SIM196612 SRW196611:SSI196612 TBS196611:TCE196612 TLO196611:TMA196612 TVK196611:TVW196612 UFG196611:UFS196612 UPC196611:UPO196612 UYY196611:UZK196612 VIU196611:VJG196612 VSQ196611:VTC196612 WCM196611:WCY196612 WMI196611:WMU196612 WWE196611:WWQ196612 K262137:W262138 JS262147:KE262148 TO262147:UA262148 ADK262147:ADW262148 ANG262147:ANS262148 AXC262147:AXO262148 BGY262147:BHK262148 BQU262147:BRG262148 CAQ262147:CBC262148 CKM262147:CKY262148 CUI262147:CUU262148 DEE262147:DEQ262148 DOA262147:DOM262148 DXW262147:DYI262148 EHS262147:EIE262148 ERO262147:ESA262148 FBK262147:FBW262148 FLG262147:FLS262148 FVC262147:FVO262148 GEY262147:GFK262148 GOU262147:GPG262148 GYQ262147:GZC262148 HIM262147:HIY262148 HSI262147:HSU262148 ICE262147:ICQ262148 IMA262147:IMM262148 IVW262147:IWI262148 JFS262147:JGE262148 JPO262147:JQA262148 JZK262147:JZW262148 KJG262147:KJS262148 KTC262147:KTO262148 LCY262147:LDK262148 LMU262147:LNG262148 LWQ262147:LXC262148 MGM262147:MGY262148 MQI262147:MQU262148 NAE262147:NAQ262148 NKA262147:NKM262148 NTW262147:NUI262148 ODS262147:OEE262148 ONO262147:OOA262148 OXK262147:OXW262148 PHG262147:PHS262148 PRC262147:PRO262148 QAY262147:QBK262148 QKU262147:QLG262148 QUQ262147:QVC262148 REM262147:REY262148 ROI262147:ROU262148 RYE262147:RYQ262148 SIA262147:SIM262148 SRW262147:SSI262148 TBS262147:TCE262148 TLO262147:TMA262148 TVK262147:TVW262148 UFG262147:UFS262148 UPC262147:UPO262148 UYY262147:UZK262148 VIU262147:VJG262148 VSQ262147:VTC262148 WCM262147:WCY262148 WMI262147:WMU262148 WWE262147:WWQ262148 K327673:W327674 JS327683:KE327684 TO327683:UA327684 ADK327683:ADW327684 ANG327683:ANS327684 AXC327683:AXO327684 BGY327683:BHK327684 BQU327683:BRG327684 CAQ327683:CBC327684 CKM327683:CKY327684 CUI327683:CUU327684 DEE327683:DEQ327684 DOA327683:DOM327684 DXW327683:DYI327684 EHS327683:EIE327684 ERO327683:ESA327684 FBK327683:FBW327684 FLG327683:FLS327684 FVC327683:FVO327684 GEY327683:GFK327684 GOU327683:GPG327684 GYQ327683:GZC327684 HIM327683:HIY327684 HSI327683:HSU327684 ICE327683:ICQ327684 IMA327683:IMM327684 IVW327683:IWI327684 JFS327683:JGE327684 JPO327683:JQA327684 JZK327683:JZW327684 KJG327683:KJS327684 KTC327683:KTO327684 LCY327683:LDK327684 LMU327683:LNG327684 LWQ327683:LXC327684 MGM327683:MGY327684 MQI327683:MQU327684 NAE327683:NAQ327684 NKA327683:NKM327684 NTW327683:NUI327684 ODS327683:OEE327684 ONO327683:OOA327684 OXK327683:OXW327684 PHG327683:PHS327684 PRC327683:PRO327684 QAY327683:QBK327684 QKU327683:QLG327684 QUQ327683:QVC327684 REM327683:REY327684 ROI327683:ROU327684 RYE327683:RYQ327684 SIA327683:SIM327684 SRW327683:SSI327684 TBS327683:TCE327684 TLO327683:TMA327684 TVK327683:TVW327684 UFG327683:UFS327684 UPC327683:UPO327684 UYY327683:UZK327684 VIU327683:VJG327684 VSQ327683:VTC327684 WCM327683:WCY327684 WMI327683:WMU327684 WWE327683:WWQ327684 K393209:W393210 JS393219:KE393220 TO393219:UA393220 ADK393219:ADW393220 ANG393219:ANS393220 AXC393219:AXO393220 BGY393219:BHK393220 BQU393219:BRG393220 CAQ393219:CBC393220 CKM393219:CKY393220 CUI393219:CUU393220 DEE393219:DEQ393220 DOA393219:DOM393220 DXW393219:DYI393220 EHS393219:EIE393220 ERO393219:ESA393220 FBK393219:FBW393220 FLG393219:FLS393220 FVC393219:FVO393220 GEY393219:GFK393220 GOU393219:GPG393220 GYQ393219:GZC393220 HIM393219:HIY393220 HSI393219:HSU393220 ICE393219:ICQ393220 IMA393219:IMM393220 IVW393219:IWI393220 JFS393219:JGE393220 JPO393219:JQA393220 JZK393219:JZW393220 KJG393219:KJS393220 KTC393219:KTO393220 LCY393219:LDK393220 LMU393219:LNG393220 LWQ393219:LXC393220 MGM393219:MGY393220 MQI393219:MQU393220 NAE393219:NAQ393220 NKA393219:NKM393220 NTW393219:NUI393220 ODS393219:OEE393220 ONO393219:OOA393220 OXK393219:OXW393220 PHG393219:PHS393220 PRC393219:PRO393220 QAY393219:QBK393220 QKU393219:QLG393220 QUQ393219:QVC393220 REM393219:REY393220 ROI393219:ROU393220 RYE393219:RYQ393220 SIA393219:SIM393220 SRW393219:SSI393220 TBS393219:TCE393220 TLO393219:TMA393220 TVK393219:TVW393220 UFG393219:UFS393220 UPC393219:UPO393220 UYY393219:UZK393220 VIU393219:VJG393220 VSQ393219:VTC393220 WCM393219:WCY393220 WMI393219:WMU393220 WWE393219:WWQ393220 K458745:W458746 JS458755:KE458756 TO458755:UA458756 ADK458755:ADW458756 ANG458755:ANS458756 AXC458755:AXO458756 BGY458755:BHK458756 BQU458755:BRG458756 CAQ458755:CBC458756 CKM458755:CKY458756 CUI458755:CUU458756 DEE458755:DEQ458756 DOA458755:DOM458756 DXW458755:DYI458756 EHS458755:EIE458756 ERO458755:ESA458756 FBK458755:FBW458756 FLG458755:FLS458756 FVC458755:FVO458756 GEY458755:GFK458756 GOU458755:GPG458756 GYQ458755:GZC458756 HIM458755:HIY458756 HSI458755:HSU458756 ICE458755:ICQ458756 IMA458755:IMM458756 IVW458755:IWI458756 JFS458755:JGE458756 JPO458755:JQA458756 JZK458755:JZW458756 KJG458755:KJS458756 KTC458755:KTO458756 LCY458755:LDK458756 LMU458755:LNG458756 LWQ458755:LXC458756 MGM458755:MGY458756 MQI458755:MQU458756 NAE458755:NAQ458756 NKA458755:NKM458756 NTW458755:NUI458756 ODS458755:OEE458756 ONO458755:OOA458756 OXK458755:OXW458756 PHG458755:PHS458756 PRC458755:PRO458756 QAY458755:QBK458756 QKU458755:QLG458756 QUQ458755:QVC458756 REM458755:REY458756 ROI458755:ROU458756 RYE458755:RYQ458756 SIA458755:SIM458756 SRW458755:SSI458756 TBS458755:TCE458756 TLO458755:TMA458756 TVK458755:TVW458756 UFG458755:UFS458756 UPC458755:UPO458756 UYY458755:UZK458756 VIU458755:VJG458756 VSQ458755:VTC458756 WCM458755:WCY458756 WMI458755:WMU458756 WWE458755:WWQ458756 K524281:W524282 JS524291:KE524292 TO524291:UA524292 ADK524291:ADW524292 ANG524291:ANS524292 AXC524291:AXO524292 BGY524291:BHK524292 BQU524291:BRG524292 CAQ524291:CBC524292 CKM524291:CKY524292 CUI524291:CUU524292 DEE524291:DEQ524292 DOA524291:DOM524292 DXW524291:DYI524292 EHS524291:EIE524292 ERO524291:ESA524292 FBK524291:FBW524292 FLG524291:FLS524292 FVC524291:FVO524292 GEY524291:GFK524292 GOU524291:GPG524292 GYQ524291:GZC524292 HIM524291:HIY524292 HSI524291:HSU524292 ICE524291:ICQ524292 IMA524291:IMM524292 IVW524291:IWI524292 JFS524291:JGE524292 JPO524291:JQA524292 JZK524291:JZW524292 KJG524291:KJS524292 KTC524291:KTO524292 LCY524291:LDK524292 LMU524291:LNG524292 LWQ524291:LXC524292 MGM524291:MGY524292 MQI524291:MQU524292 NAE524291:NAQ524292 NKA524291:NKM524292 NTW524291:NUI524292 ODS524291:OEE524292 ONO524291:OOA524292 OXK524291:OXW524292 PHG524291:PHS524292 PRC524291:PRO524292 QAY524291:QBK524292 QKU524291:QLG524292 QUQ524291:QVC524292 REM524291:REY524292 ROI524291:ROU524292 RYE524291:RYQ524292 SIA524291:SIM524292 SRW524291:SSI524292 TBS524291:TCE524292 TLO524291:TMA524292 TVK524291:TVW524292 UFG524291:UFS524292 UPC524291:UPO524292 UYY524291:UZK524292 VIU524291:VJG524292 VSQ524291:VTC524292 WCM524291:WCY524292 WMI524291:WMU524292 WWE524291:WWQ524292 K589817:W589818 JS589827:KE589828 TO589827:UA589828 ADK589827:ADW589828 ANG589827:ANS589828 AXC589827:AXO589828 BGY589827:BHK589828 BQU589827:BRG589828 CAQ589827:CBC589828 CKM589827:CKY589828 CUI589827:CUU589828 DEE589827:DEQ589828 DOA589827:DOM589828 DXW589827:DYI589828 EHS589827:EIE589828 ERO589827:ESA589828 FBK589827:FBW589828 FLG589827:FLS589828 FVC589827:FVO589828 GEY589827:GFK589828 GOU589827:GPG589828 GYQ589827:GZC589828 HIM589827:HIY589828 HSI589827:HSU589828 ICE589827:ICQ589828 IMA589827:IMM589828 IVW589827:IWI589828 JFS589827:JGE589828 JPO589827:JQA589828 JZK589827:JZW589828 KJG589827:KJS589828 KTC589827:KTO589828 LCY589827:LDK589828 LMU589827:LNG589828 LWQ589827:LXC589828 MGM589827:MGY589828 MQI589827:MQU589828 NAE589827:NAQ589828 NKA589827:NKM589828 NTW589827:NUI589828 ODS589827:OEE589828 ONO589827:OOA589828 OXK589827:OXW589828 PHG589827:PHS589828 PRC589827:PRO589828 QAY589827:QBK589828 QKU589827:QLG589828 QUQ589827:QVC589828 REM589827:REY589828 ROI589827:ROU589828 RYE589827:RYQ589828 SIA589827:SIM589828 SRW589827:SSI589828 TBS589827:TCE589828 TLO589827:TMA589828 TVK589827:TVW589828 UFG589827:UFS589828 UPC589827:UPO589828 UYY589827:UZK589828 VIU589827:VJG589828 VSQ589827:VTC589828 WCM589827:WCY589828 WMI589827:WMU589828 WWE589827:WWQ589828 K655353:W655354 JS655363:KE655364 TO655363:UA655364 ADK655363:ADW655364 ANG655363:ANS655364 AXC655363:AXO655364 BGY655363:BHK655364 BQU655363:BRG655364 CAQ655363:CBC655364 CKM655363:CKY655364 CUI655363:CUU655364 DEE655363:DEQ655364 DOA655363:DOM655364 DXW655363:DYI655364 EHS655363:EIE655364 ERO655363:ESA655364 FBK655363:FBW655364 FLG655363:FLS655364 FVC655363:FVO655364 GEY655363:GFK655364 GOU655363:GPG655364 GYQ655363:GZC655364 HIM655363:HIY655364 HSI655363:HSU655364 ICE655363:ICQ655364 IMA655363:IMM655364 IVW655363:IWI655364 JFS655363:JGE655364 JPO655363:JQA655364 JZK655363:JZW655364 KJG655363:KJS655364 KTC655363:KTO655364 LCY655363:LDK655364 LMU655363:LNG655364 LWQ655363:LXC655364 MGM655363:MGY655364 MQI655363:MQU655364 NAE655363:NAQ655364 NKA655363:NKM655364 NTW655363:NUI655364 ODS655363:OEE655364 ONO655363:OOA655364 OXK655363:OXW655364 PHG655363:PHS655364 PRC655363:PRO655364 QAY655363:QBK655364 QKU655363:QLG655364 QUQ655363:QVC655364 REM655363:REY655364 ROI655363:ROU655364 RYE655363:RYQ655364 SIA655363:SIM655364 SRW655363:SSI655364 TBS655363:TCE655364 TLO655363:TMA655364 TVK655363:TVW655364 UFG655363:UFS655364 UPC655363:UPO655364 UYY655363:UZK655364 VIU655363:VJG655364 VSQ655363:VTC655364 WCM655363:WCY655364 WMI655363:WMU655364 WWE655363:WWQ655364 K720889:W720890 JS720899:KE720900 TO720899:UA720900 ADK720899:ADW720900 ANG720899:ANS720900 AXC720899:AXO720900 BGY720899:BHK720900 BQU720899:BRG720900 CAQ720899:CBC720900 CKM720899:CKY720900 CUI720899:CUU720900 DEE720899:DEQ720900 DOA720899:DOM720900 DXW720899:DYI720900 EHS720899:EIE720900 ERO720899:ESA720900 FBK720899:FBW720900 FLG720899:FLS720900 FVC720899:FVO720900 GEY720899:GFK720900 GOU720899:GPG720900 GYQ720899:GZC720900 HIM720899:HIY720900 HSI720899:HSU720900 ICE720899:ICQ720900 IMA720899:IMM720900 IVW720899:IWI720900 JFS720899:JGE720900 JPO720899:JQA720900 JZK720899:JZW720900 KJG720899:KJS720900 KTC720899:KTO720900 LCY720899:LDK720900 LMU720899:LNG720900 LWQ720899:LXC720900 MGM720899:MGY720900 MQI720899:MQU720900 NAE720899:NAQ720900 NKA720899:NKM720900 NTW720899:NUI720900 ODS720899:OEE720900 ONO720899:OOA720900 OXK720899:OXW720900 PHG720899:PHS720900 PRC720899:PRO720900 QAY720899:QBK720900 QKU720899:QLG720900 QUQ720899:QVC720900 REM720899:REY720900 ROI720899:ROU720900 RYE720899:RYQ720900 SIA720899:SIM720900 SRW720899:SSI720900 TBS720899:TCE720900 TLO720899:TMA720900 TVK720899:TVW720900 UFG720899:UFS720900 UPC720899:UPO720900 UYY720899:UZK720900 VIU720899:VJG720900 VSQ720899:VTC720900 WCM720899:WCY720900 WMI720899:WMU720900 WWE720899:WWQ720900 K786425:W786426 JS786435:KE786436 TO786435:UA786436 ADK786435:ADW786436 ANG786435:ANS786436 AXC786435:AXO786436 BGY786435:BHK786436 BQU786435:BRG786436 CAQ786435:CBC786436 CKM786435:CKY786436 CUI786435:CUU786436 DEE786435:DEQ786436 DOA786435:DOM786436 DXW786435:DYI786436 EHS786435:EIE786436 ERO786435:ESA786436 FBK786435:FBW786436 FLG786435:FLS786436 FVC786435:FVO786436 GEY786435:GFK786436 GOU786435:GPG786436 GYQ786435:GZC786436 HIM786435:HIY786436 HSI786435:HSU786436 ICE786435:ICQ786436 IMA786435:IMM786436 IVW786435:IWI786436 JFS786435:JGE786436 JPO786435:JQA786436 JZK786435:JZW786436 KJG786435:KJS786436 KTC786435:KTO786436 LCY786435:LDK786436 LMU786435:LNG786436 LWQ786435:LXC786436 MGM786435:MGY786436 MQI786435:MQU786436 NAE786435:NAQ786436 NKA786435:NKM786436 NTW786435:NUI786436 ODS786435:OEE786436 ONO786435:OOA786436 OXK786435:OXW786436 PHG786435:PHS786436 PRC786435:PRO786436 QAY786435:QBK786436 QKU786435:QLG786436 QUQ786435:QVC786436 REM786435:REY786436 ROI786435:ROU786436 RYE786435:RYQ786436 SIA786435:SIM786436 SRW786435:SSI786436 TBS786435:TCE786436 TLO786435:TMA786436 TVK786435:TVW786436 UFG786435:UFS786436 UPC786435:UPO786436 UYY786435:UZK786436 VIU786435:VJG786436 VSQ786435:VTC786436 WCM786435:WCY786436 WMI786435:WMU786436 WWE786435:WWQ786436 K851961:W851962 JS851971:KE851972 TO851971:UA851972 ADK851971:ADW851972 ANG851971:ANS851972 AXC851971:AXO851972 BGY851971:BHK851972 BQU851971:BRG851972 CAQ851971:CBC851972 CKM851971:CKY851972 CUI851971:CUU851972 DEE851971:DEQ851972 DOA851971:DOM851972 DXW851971:DYI851972 EHS851971:EIE851972 ERO851971:ESA851972 FBK851971:FBW851972 FLG851971:FLS851972 FVC851971:FVO851972 GEY851971:GFK851972 GOU851971:GPG851972 GYQ851971:GZC851972 HIM851971:HIY851972 HSI851971:HSU851972 ICE851971:ICQ851972 IMA851971:IMM851972 IVW851971:IWI851972 JFS851971:JGE851972 JPO851971:JQA851972 JZK851971:JZW851972 KJG851971:KJS851972 KTC851971:KTO851972 LCY851971:LDK851972 LMU851971:LNG851972 LWQ851971:LXC851972 MGM851971:MGY851972 MQI851971:MQU851972 NAE851971:NAQ851972 NKA851971:NKM851972 NTW851971:NUI851972 ODS851971:OEE851972 ONO851971:OOA851972 OXK851971:OXW851972 PHG851971:PHS851972 PRC851971:PRO851972 QAY851971:QBK851972 QKU851971:QLG851972 QUQ851971:QVC851972 REM851971:REY851972 ROI851971:ROU851972 RYE851971:RYQ851972 SIA851971:SIM851972 SRW851971:SSI851972 TBS851971:TCE851972 TLO851971:TMA851972 TVK851971:TVW851972 UFG851971:UFS851972 UPC851971:UPO851972 UYY851971:UZK851972 VIU851971:VJG851972 VSQ851971:VTC851972 WCM851971:WCY851972 WMI851971:WMU851972 WWE851971:WWQ851972 K917497:W917498 JS917507:KE917508 TO917507:UA917508 ADK917507:ADW917508 ANG917507:ANS917508 AXC917507:AXO917508 BGY917507:BHK917508 BQU917507:BRG917508 CAQ917507:CBC917508 CKM917507:CKY917508 CUI917507:CUU917508 DEE917507:DEQ917508 DOA917507:DOM917508 DXW917507:DYI917508 EHS917507:EIE917508 ERO917507:ESA917508 FBK917507:FBW917508 FLG917507:FLS917508 FVC917507:FVO917508 GEY917507:GFK917508 GOU917507:GPG917508 GYQ917507:GZC917508 HIM917507:HIY917508 HSI917507:HSU917508 ICE917507:ICQ917508 IMA917507:IMM917508 IVW917507:IWI917508 JFS917507:JGE917508 JPO917507:JQA917508 JZK917507:JZW917508 KJG917507:KJS917508 KTC917507:KTO917508 LCY917507:LDK917508 LMU917507:LNG917508 LWQ917507:LXC917508 MGM917507:MGY917508 MQI917507:MQU917508 NAE917507:NAQ917508 NKA917507:NKM917508 NTW917507:NUI917508 ODS917507:OEE917508 ONO917507:OOA917508 OXK917507:OXW917508 PHG917507:PHS917508 PRC917507:PRO917508 QAY917507:QBK917508 QKU917507:QLG917508 QUQ917507:QVC917508 REM917507:REY917508 ROI917507:ROU917508 RYE917507:RYQ917508 SIA917507:SIM917508 SRW917507:SSI917508 TBS917507:TCE917508 TLO917507:TMA917508 TVK917507:TVW917508 UFG917507:UFS917508 UPC917507:UPO917508 UYY917507:UZK917508 VIU917507:VJG917508 VSQ917507:VTC917508 WCM917507:WCY917508 WMI917507:WMU917508 WWE917507:WWQ917508 K983033:W983034 JS983043:KE983044 TO983043:UA983044 ADK983043:ADW983044 ANG983043:ANS983044 AXC983043:AXO983044 BGY983043:BHK983044 BQU983043:BRG983044 CAQ983043:CBC983044 CKM983043:CKY983044 CUI983043:CUU983044 DEE983043:DEQ983044 DOA983043:DOM983044 DXW983043:DYI983044 EHS983043:EIE983044 ERO983043:ESA983044 FBK983043:FBW983044 FLG983043:FLS983044 FVC983043:FVO983044 GEY983043:GFK983044 GOU983043:GPG983044 GYQ983043:GZC983044 HIM983043:HIY983044 HSI983043:HSU983044 ICE983043:ICQ983044 IMA983043:IMM983044 IVW983043:IWI983044 JFS983043:JGE983044 JPO983043:JQA983044 JZK983043:JZW983044 KJG983043:KJS983044 KTC983043:KTO983044 LCY983043:LDK983044 LMU983043:LNG983044 LWQ983043:LXC983044 MGM983043:MGY983044 MQI983043:MQU983044 NAE983043:NAQ983044 NKA983043:NKM983044 NTW983043:NUI983044 ODS983043:OEE983044 ONO983043:OOA983044 OXK983043:OXW983044 PHG983043:PHS983044 PRC983043:PRO983044 QAY983043:QBK983044 QKU983043:QLG983044 QUQ983043:QVC983044 REM983043:REY983044 ROI983043:ROU983044 RYE983043:RYQ983044 SIA983043:SIM983044 SRW983043:SSI983044 TBS983043:TCE983044 TLO983043:TMA983044 TVK983043:TVW983044 UFG983043:UFS983044 UPC983043:UPO983044 UYY983043:UZK983044 VIU983043:VJG983044 VSQ983043:VTC983044 WCM983043:WCY983044 WMI983043:WMU983044 WWE983043:WWQ983044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000-000045000000}"/>
    <dataValidation type="list" allowBlank="1" showInputMessage="1" showErrorMessage="1" sqref="G16:I24" xr:uid="{00000000-0002-0000-0000-000046000000}">
      <formula1>"あり,なし"</formula1>
    </dataValidation>
    <dataValidation type="list" allowBlank="1" showInputMessage="1" showErrorMessage="1" sqref="O28:W28" xr:uid="{00000000-0002-0000-0000-000047000000}">
      <formula1>"病休（体調不良）,事故欠（情緒が落ち着かないため）,事故欠（家庭の都合）"</formula1>
    </dataValidation>
    <dataValidation type="list" allowBlank="1" showInputMessage="1" showErrorMessage="1" prompt="現場実習を行った職種等をプルダウンリストから選んでください。" sqref="T73:W73 O73:R73" xr:uid="{00000000-0002-0000-0000-000048000000}">
      <formula1>$B$319:$B$329</formula1>
    </dataValidation>
    <dataValidation type="list" allowBlank="1" showInputMessage="1" showErrorMessage="1" prompt="現場実習を行った日数をプルダウンリストから選んでください。" sqref="T74:W74 O74:R74" xr:uid="{00000000-0002-0000-0000-000049000000}">
      <formula1>$B$331:$B$333</formula1>
    </dataValidation>
    <dataValidation type="list" allowBlank="1" showInputMessage="1" showErrorMessage="1" sqref="H48:L48" xr:uid="{00000000-0002-0000-0000-00004A000000}">
      <formula1>"集団活動に積極的に参加できる,集団活動に受身的であるが参加できる,集団活動に時々参加できる"</formula1>
    </dataValidation>
  </dataValidations>
  <printOptions horizontalCentered="1" verticalCentered="1"/>
  <pageMargins left="0.19685039370078741" right="0.19685039370078741" top="0.11811023622047245" bottom="7.874015748031496E-2" header="0.31496062992125984" footer="0.23622047244094491"/>
  <pageSetup paperSize="9" scale="75" fitToHeight="0" orientation="portrait" r:id="rId1"/>
  <rowBreaks count="1" manualBreakCount="1">
    <brk id="46" min="1" max="23" man="1"/>
  </rowBreaks>
  <drawing r:id="rId2"/>
  <extLst>
    <ext xmlns:x14="http://schemas.microsoft.com/office/spreadsheetml/2009/9/main" uri="{78C0D931-6437-407d-A8EE-F0AAD7539E65}">
      <x14:conditionalFormattings>
        <x14:conditionalFormatting xmlns:xm="http://schemas.microsoft.com/office/excel/2006/main">
          <x14:cfRule type="containsText" priority="29" stopIfTrue="1" operator="containsText" id="{90AB01AC-9708-4F68-8D1E-71C44CEEBD69}">
            <xm:f>NOT(ISERROR(SEARCH($J$42,J42)))</xm:f>
            <xm:f>$J$42</xm:f>
            <x14:dxf>
              <fill>
                <patternFill>
                  <bgColor theme="0"/>
                </patternFill>
              </fill>
            </x14:dxf>
          </x14:cfRule>
          <xm:sqref>J42</xm:sqref>
        </x14:conditionalFormatting>
        <x14:conditionalFormatting xmlns:xm="http://schemas.microsoft.com/office/excel/2006/main">
          <x14:cfRule type="containsText" priority="28" stopIfTrue="1" operator="containsText" id="{7EF5F6E2-C12D-49BA-BC70-C7526A741765}">
            <xm:f>NOT(ISERROR(SEARCH($O$40,O40)))</xm:f>
            <xm:f>$O$40</xm:f>
            <x14:dxf>
              <fill>
                <patternFill>
                  <bgColor theme="0"/>
                </patternFill>
              </fill>
            </x14:dxf>
          </x14:cfRule>
          <xm:sqref>O40</xm:sqref>
        </x14:conditionalFormatting>
        <x14:conditionalFormatting xmlns:xm="http://schemas.microsoft.com/office/excel/2006/main">
          <x14:cfRule type="containsText" priority="94" operator="containsText" id="{92788E06-BDCB-4617-9491-FB67ED0AFAE3}">
            <xm:f>NOT(ISERROR(SEARCH($I$61,I61)))</xm:f>
            <xm:f>$I$61</xm:f>
            <x14:dxf>
              <fill>
                <patternFill>
                  <bgColor theme="0"/>
                </patternFill>
              </fill>
            </x14:dxf>
          </x14:cfRule>
          <xm:sqref>I61:W61</xm:sqref>
        </x14:conditionalFormatting>
        <x14:conditionalFormatting xmlns:xm="http://schemas.microsoft.com/office/excel/2006/main">
          <x14:cfRule type="containsText" priority="93" operator="containsText" id="{3D09F093-38DD-485C-B774-D34CA90C6F82}">
            <xm:f>NOT(ISERROR(SEARCH($I$63,I63)))</xm:f>
            <xm:f>$I$63</xm:f>
            <x14:dxf>
              <fill>
                <patternFill>
                  <bgColor theme="0"/>
                </patternFill>
              </fill>
            </x14:dxf>
          </x14:cfRule>
          <xm:sqref>I63:W63</xm:sqref>
        </x14:conditionalFormatting>
        <x14:conditionalFormatting xmlns:xm="http://schemas.microsoft.com/office/excel/2006/main">
          <x14:cfRule type="containsText" priority="92" operator="containsText" id="{CD3D9DA5-1E4B-400C-91BE-454E5CAF9D7C}">
            <xm:f>NOT(ISERROR(SEARCH($I$65,I65)))</xm:f>
            <xm:f>$I$65</xm:f>
            <x14:dxf>
              <fill>
                <patternFill>
                  <bgColor theme="0"/>
                </patternFill>
              </fill>
            </x14:dxf>
          </x14:cfRule>
          <xm:sqref>I65:W65</xm:sqref>
        </x14:conditionalFormatting>
        <x14:conditionalFormatting xmlns:xm="http://schemas.microsoft.com/office/excel/2006/main">
          <x14:cfRule type="containsText" priority="91" operator="containsText" id="{9F3F9576-2E7C-4E67-9AD6-640DC131A3EF}">
            <xm:f>NOT(ISERROR(SEARCH($I$63,I71)))</xm:f>
            <xm:f>$I$63</xm:f>
            <x14:dxf>
              <fill>
                <patternFill>
                  <bgColor theme="0"/>
                </patternFill>
              </fill>
            </x14:dxf>
          </x14:cfRule>
          <xm:sqref>I71:W71</xm:sqref>
        </x14:conditionalFormatting>
        <x14:conditionalFormatting xmlns:xm="http://schemas.microsoft.com/office/excel/2006/main">
          <x14:cfRule type="containsText" priority="89" operator="containsText" id="{794CAE63-B68F-46AF-9855-45B228FA87E2}">
            <xm:f>NOT(ISERROR(SEARCH($J$73,J73)))</xm:f>
            <xm:f>$J$73</xm:f>
            <x14:dxf>
              <fill>
                <patternFill>
                  <bgColor theme="0"/>
                </patternFill>
              </fill>
            </x14:dxf>
          </x14:cfRule>
          <xm:sqref>J73:M73</xm:sqref>
        </x14:conditionalFormatting>
        <x14:conditionalFormatting xmlns:xm="http://schemas.microsoft.com/office/excel/2006/main">
          <x14:cfRule type="containsText" priority="88" operator="containsText" id="{AAD30073-061F-48F6-AC08-6D98BE0DBC65}">
            <xm:f>NOT(ISERROR(SEARCH($J$73,J74)))</xm:f>
            <xm:f>$J$73</xm:f>
            <x14:dxf>
              <fill>
                <patternFill>
                  <bgColor theme="0"/>
                </patternFill>
              </fill>
            </x14:dxf>
          </x14:cfRule>
          <xm:sqref>J74:M74</xm:sqref>
        </x14:conditionalFormatting>
        <x14:conditionalFormatting xmlns:xm="http://schemas.microsoft.com/office/excel/2006/main">
          <x14:cfRule type="containsText" priority="87" operator="containsText" id="{22A0592C-0683-4A42-B9A0-F49FB9F26EF3}">
            <xm:f>NOT(ISERROR(SEARCH($I$31,I31)))</xm:f>
            <xm:f>$I$31</xm:f>
            <x14:dxf>
              <fill>
                <patternFill>
                  <bgColor theme="0"/>
                </patternFill>
              </fill>
            </x14:dxf>
          </x14:cfRule>
          <xm:sqref>I31</xm:sqref>
        </x14:conditionalFormatting>
        <x14:conditionalFormatting xmlns:xm="http://schemas.microsoft.com/office/excel/2006/main">
          <x14:cfRule type="containsText" priority="86" operator="containsText" id="{C7F0FA4A-317C-430F-BDFE-CD1CF439DC2B}">
            <xm:f>NOT(ISERROR(SEARCH($I$31,I33)))</xm:f>
            <xm:f>$I$31</xm:f>
            <x14:dxf>
              <fill>
                <patternFill>
                  <bgColor theme="0"/>
                </patternFill>
              </fill>
            </x14:dxf>
          </x14:cfRule>
          <xm:sqref>I33</xm:sqref>
        </x14:conditionalFormatting>
        <x14:conditionalFormatting xmlns:xm="http://schemas.microsoft.com/office/excel/2006/main">
          <x14:cfRule type="containsText" priority="84" operator="containsText" id="{D127FE0E-48F5-4626-B50D-C657D357D5DA}">
            <xm:f>NOT(ISERROR(SEARCH($I$76,I76)))</xm:f>
            <xm:f>$I$76</xm:f>
            <x14:dxf>
              <fill>
                <patternFill>
                  <bgColor theme="0"/>
                </patternFill>
              </fill>
            </x14:dxf>
          </x14:cfRule>
          <xm:sqref>I76:W77</xm:sqref>
        </x14:conditionalFormatting>
        <x14:conditionalFormatting xmlns:xm="http://schemas.microsoft.com/office/excel/2006/main">
          <x14:cfRule type="containsText" priority="83" operator="containsText" id="{638E887E-C276-4FB9-AA5F-5485B5683E33}">
            <xm:f>NOT(ISERROR(SEARCH($E$78,E78)))</xm:f>
            <xm:f>$E$78</xm:f>
            <x14:dxf>
              <fill>
                <patternFill>
                  <bgColor theme="0"/>
                </patternFill>
              </fill>
            </x14:dxf>
          </x14:cfRule>
          <xm:sqref>E78:W80</xm:sqref>
        </x14:conditionalFormatting>
        <x14:conditionalFormatting xmlns:xm="http://schemas.microsoft.com/office/excel/2006/main">
          <x14:cfRule type="containsText" priority="82" operator="containsText" id="{74B493D4-9039-4F3F-B662-086AB853D4AB}">
            <xm:f>NOT(ISERROR(SEARCH($I$48,H49)))</xm:f>
            <xm:f>$I$48</xm:f>
            <x14:dxf>
              <fill>
                <patternFill>
                  <bgColor theme="0"/>
                </patternFill>
              </fill>
            </x14:dxf>
          </x14:cfRule>
          <xm:sqref>H49</xm:sqref>
        </x14:conditionalFormatting>
        <x14:conditionalFormatting xmlns:xm="http://schemas.microsoft.com/office/excel/2006/main">
          <x14:cfRule type="containsText" priority="81" operator="containsText" id="{2775263C-BD67-40F3-9AD9-DF90063F9318}">
            <xm:f>NOT(ISERROR(SEARCH($I$48,H50)))</xm:f>
            <xm:f>$I$48</xm:f>
            <x14:dxf>
              <fill>
                <patternFill>
                  <bgColor theme="0"/>
                </patternFill>
              </fill>
            </x14:dxf>
          </x14:cfRule>
          <xm:sqref>H50</xm:sqref>
        </x14:conditionalFormatting>
        <x14:conditionalFormatting xmlns:xm="http://schemas.microsoft.com/office/excel/2006/main">
          <x14:cfRule type="containsText" priority="80" operator="containsText" id="{6C790EAA-4850-4623-86EF-ADF908B6FF2A}">
            <xm:f>NOT(ISERROR(SEARCH($I$48,H51)))</xm:f>
            <xm:f>$I$48</xm:f>
            <x14:dxf>
              <fill>
                <patternFill>
                  <bgColor theme="0"/>
                </patternFill>
              </fill>
            </x14:dxf>
          </x14:cfRule>
          <xm:sqref>H51</xm:sqref>
        </x14:conditionalFormatting>
        <x14:conditionalFormatting xmlns:xm="http://schemas.microsoft.com/office/excel/2006/main">
          <x14:cfRule type="containsText" priority="78" operator="containsText" id="{B89C1297-76C4-4A22-9DC1-9D254B13E1AB}">
            <xm:f>NOT(ISERROR(SEARCH($J$16,J16)))</xm:f>
            <xm:f>$J$16</xm:f>
            <x14:dxf>
              <fill>
                <patternFill>
                  <bgColor theme="0"/>
                </patternFill>
              </fill>
            </x14:dxf>
          </x14:cfRule>
          <xm:sqref>J16</xm:sqref>
        </x14:conditionalFormatting>
        <x14:conditionalFormatting xmlns:xm="http://schemas.microsoft.com/office/excel/2006/main">
          <x14:cfRule type="containsText" priority="76" operator="containsText" id="{99F49F31-8B5E-4A7C-8271-D62A8F23D887}">
            <xm:f>NOT(ISERROR(SEARCH($J$16,J19)))</xm:f>
            <xm:f>$J$16</xm:f>
            <x14:dxf>
              <fill>
                <patternFill>
                  <bgColor theme="0"/>
                </patternFill>
              </fill>
            </x14:dxf>
          </x14:cfRule>
          <xm:sqref>J19</xm:sqref>
        </x14:conditionalFormatting>
        <x14:conditionalFormatting xmlns:xm="http://schemas.microsoft.com/office/excel/2006/main">
          <x14:cfRule type="containsText" priority="74" operator="containsText" id="{66405E50-BD1A-4B43-8492-F4545A47E64D}">
            <xm:f>NOT(ISERROR(SEARCH($J$16,J22)))</xm:f>
            <xm:f>$J$16</xm:f>
            <x14:dxf>
              <fill>
                <patternFill>
                  <bgColor theme="0"/>
                </patternFill>
              </fill>
            </x14:dxf>
          </x14:cfRule>
          <xm:sqref>J22</xm:sqref>
        </x14:conditionalFormatting>
        <x14:conditionalFormatting xmlns:xm="http://schemas.microsoft.com/office/excel/2006/main">
          <x14:cfRule type="containsText" priority="73" operator="containsText" id="{DE1902EB-F43E-4ECE-9509-BFD66AC80399}">
            <xm:f>NOT(ISERROR(SEARCH($E$35,E35)))</xm:f>
            <xm:f>$E$35</xm:f>
            <x14:dxf>
              <fill>
                <patternFill>
                  <bgColor theme="0"/>
                </patternFill>
              </fill>
            </x14:dxf>
          </x14:cfRule>
          <xm:sqref>E35:L35</xm:sqref>
        </x14:conditionalFormatting>
        <x14:conditionalFormatting xmlns:xm="http://schemas.microsoft.com/office/excel/2006/main">
          <x14:cfRule type="containsText" priority="72" operator="containsText" id="{6A8FAD84-0EF1-42DC-8303-169A7E64510A}">
            <xm:f>NOT(ISERROR(SEARCH($P$35,P35)))</xm:f>
            <xm:f>$P$35</xm:f>
            <x14:dxf>
              <fill>
                <patternFill>
                  <bgColor theme="0"/>
                </patternFill>
              </fill>
            </x14:dxf>
          </x14:cfRule>
          <xm:sqref>P35:W35</xm:sqref>
        </x14:conditionalFormatting>
        <x14:conditionalFormatting xmlns:xm="http://schemas.microsoft.com/office/excel/2006/main">
          <x14:cfRule type="containsText" priority="69" operator="containsText" id="{A96F3F53-03A2-4A2C-9CBF-0C5665B713F4}">
            <xm:f>NOT(ISERROR(SEARCH($I$48,E43)))</xm:f>
            <xm:f>$I$48</xm:f>
            <x14:dxf>
              <fill>
                <patternFill>
                  <bgColor theme="0"/>
                </patternFill>
              </fill>
            </x14:dxf>
          </x14:cfRule>
          <xm:sqref>E43</xm:sqref>
        </x14:conditionalFormatting>
        <x14:conditionalFormatting xmlns:xm="http://schemas.microsoft.com/office/excel/2006/main">
          <x14:cfRule type="containsText" priority="67" operator="containsText" id="{0890806D-1264-42E7-8F1C-6954568F934F}">
            <xm:f>NOT(ISERROR(SEARCH($J$73,O73)))</xm:f>
            <xm:f>$J$73</xm:f>
            <x14:dxf>
              <fill>
                <patternFill>
                  <bgColor theme="0"/>
                </patternFill>
              </fill>
            </x14:dxf>
          </x14:cfRule>
          <xm:sqref>O73:R73</xm:sqref>
        </x14:conditionalFormatting>
        <x14:conditionalFormatting xmlns:xm="http://schemas.microsoft.com/office/excel/2006/main">
          <x14:cfRule type="containsText" priority="65" operator="containsText" id="{4B05524A-B127-45F9-91B2-2AF668C7A282}">
            <xm:f>NOT(ISERROR(SEARCH($J$73,T73)))</xm:f>
            <xm:f>$J$73</xm:f>
            <x14:dxf>
              <fill>
                <patternFill>
                  <bgColor theme="0"/>
                </patternFill>
              </fill>
            </x14:dxf>
          </x14:cfRule>
          <xm:sqref>T73:W73</xm:sqref>
        </x14:conditionalFormatting>
        <x14:conditionalFormatting xmlns:xm="http://schemas.microsoft.com/office/excel/2006/main">
          <x14:cfRule type="containsText" priority="63" operator="containsText" id="{807369CC-8556-4A73-AEFF-21465A23612C}">
            <xm:f>NOT(ISERROR(SEARCH($J$73,O74)))</xm:f>
            <xm:f>$J$73</xm:f>
            <x14:dxf>
              <fill>
                <patternFill>
                  <bgColor theme="0"/>
                </patternFill>
              </fill>
            </x14:dxf>
          </x14:cfRule>
          <xm:sqref>O74:R74</xm:sqref>
        </x14:conditionalFormatting>
        <x14:conditionalFormatting xmlns:xm="http://schemas.microsoft.com/office/excel/2006/main">
          <x14:cfRule type="containsText" priority="61" operator="containsText" id="{306F481E-AC61-4B1D-BC98-36E26DC72F9A}">
            <xm:f>NOT(ISERROR(SEARCH($J$73,T74)))</xm:f>
            <xm:f>$J$73</xm:f>
            <x14:dxf>
              <fill>
                <patternFill>
                  <bgColor theme="0"/>
                </patternFill>
              </fill>
            </x14:dxf>
          </x14:cfRule>
          <xm:sqref>T74:W74</xm:sqref>
        </x14:conditionalFormatting>
        <x14:conditionalFormatting xmlns:xm="http://schemas.microsoft.com/office/excel/2006/main">
          <x14:cfRule type="containsText" priority="60" operator="containsText" id="{BD5F49D3-F798-48CB-AE84-B554C72254AC}">
            <xm:f>NOT(ISERROR(SEARCH($I$48,F52)))</xm:f>
            <xm:f>$I$48</xm:f>
            <x14:dxf>
              <fill>
                <patternFill>
                  <bgColor theme="0"/>
                </patternFill>
              </fill>
            </x14:dxf>
          </x14:cfRule>
          <xm:sqref>F52</xm:sqref>
        </x14:conditionalFormatting>
        <x14:conditionalFormatting xmlns:xm="http://schemas.microsoft.com/office/excel/2006/main">
          <x14:cfRule type="containsText" priority="59" operator="containsText" id="{D2F7F4A7-7D08-47A7-803B-A6DF8DDBF753}">
            <xm:f>NOT(ISERROR(SEARCH($I$28,I56)))</xm:f>
            <xm:f>$I$28</xm:f>
            <x14:dxf>
              <fill>
                <patternFill>
                  <bgColor theme="0"/>
                </patternFill>
              </fill>
            </x14:dxf>
          </x14:cfRule>
          <xm:sqref>I56</xm:sqref>
        </x14:conditionalFormatting>
        <x14:conditionalFormatting xmlns:xm="http://schemas.microsoft.com/office/excel/2006/main">
          <x14:cfRule type="containsText" priority="58" operator="containsText" id="{09FAD2DA-B0A6-4734-B022-C81A3031B5F8}">
            <xm:f>NOT(ISERROR(SEARCH($I$28,I58)))</xm:f>
            <xm:f>$I$28</xm:f>
            <x14:dxf>
              <fill>
                <patternFill>
                  <bgColor theme="0"/>
                </patternFill>
              </fill>
            </x14:dxf>
          </x14:cfRule>
          <xm:sqref>I58</xm:sqref>
        </x14:conditionalFormatting>
        <x14:conditionalFormatting xmlns:xm="http://schemas.microsoft.com/office/excel/2006/main">
          <x14:cfRule type="containsText" priority="56" operator="containsText" id="{55E450FD-F86A-4EFA-8D77-FD04EB99AE59}">
            <xm:f>NOT(ISERROR(SEARCH($I$28,I62)))</xm:f>
            <xm:f>$I$28</xm:f>
            <x14:dxf>
              <fill>
                <patternFill>
                  <bgColor theme="0"/>
                </patternFill>
              </fill>
            </x14:dxf>
          </x14:cfRule>
          <xm:sqref>I62</xm:sqref>
        </x14:conditionalFormatting>
        <x14:conditionalFormatting xmlns:xm="http://schemas.microsoft.com/office/excel/2006/main">
          <x14:cfRule type="containsText" priority="54" operator="containsText" id="{8FEF9832-70C6-47CA-9F74-730F4B34F1DD}">
            <xm:f>NOT(ISERROR(SEARCH($I$28,I66)))</xm:f>
            <xm:f>$I$28</xm:f>
            <x14:dxf>
              <fill>
                <patternFill>
                  <bgColor theme="0"/>
                </patternFill>
              </fill>
            </x14:dxf>
          </x14:cfRule>
          <xm:sqref>I66</xm:sqref>
        </x14:conditionalFormatting>
        <x14:conditionalFormatting xmlns:xm="http://schemas.microsoft.com/office/excel/2006/main">
          <x14:cfRule type="containsText" priority="53" operator="containsText" id="{5FADA297-AE7F-45C2-B781-98050F654E20}">
            <xm:f>NOT(ISERROR(SEARCH($I$28,I72)))</xm:f>
            <xm:f>$I$28</xm:f>
            <x14:dxf>
              <fill>
                <patternFill>
                  <bgColor theme="0"/>
                </patternFill>
              </fill>
            </x14:dxf>
          </x14:cfRule>
          <xm:sqref>I72</xm:sqref>
        </x14:conditionalFormatting>
        <x14:conditionalFormatting xmlns:xm="http://schemas.microsoft.com/office/excel/2006/main">
          <x14:cfRule type="containsText" priority="52" operator="containsText" id="{F1766CE5-2B67-4B64-B33E-729BC1771CD0}">
            <xm:f>NOT(ISERROR(SEARCH($I$63,I67)))</xm:f>
            <xm:f>$I$63</xm:f>
            <x14:dxf>
              <fill>
                <patternFill>
                  <bgColor theme="0"/>
                </patternFill>
              </fill>
            </x14:dxf>
          </x14:cfRule>
          <xm:sqref>I67:W67</xm:sqref>
        </x14:conditionalFormatting>
        <x14:conditionalFormatting xmlns:xm="http://schemas.microsoft.com/office/excel/2006/main">
          <x14:cfRule type="containsText" priority="51" operator="containsText" id="{6B3A3307-E1C4-454D-AC48-88F5D07DF1D9}">
            <xm:f>NOT(ISERROR(SEARCH($I$65,I69)))</xm:f>
            <xm:f>$I$65</xm:f>
            <x14:dxf>
              <fill>
                <patternFill>
                  <bgColor theme="0"/>
                </patternFill>
              </fill>
            </x14:dxf>
          </x14:cfRule>
          <xm:sqref>I69:W69</xm:sqref>
        </x14:conditionalFormatting>
        <x14:conditionalFormatting xmlns:xm="http://schemas.microsoft.com/office/excel/2006/main">
          <x14:cfRule type="containsText" priority="50" operator="containsText" id="{BB9F25FF-6D0E-477F-84DF-BF9FC079062E}">
            <xm:f>NOT(ISERROR(SEARCH($I$28,I68)))</xm:f>
            <xm:f>$I$28</xm:f>
            <x14:dxf>
              <fill>
                <patternFill>
                  <bgColor theme="0"/>
                </patternFill>
              </fill>
            </x14:dxf>
          </x14:cfRule>
          <xm:sqref>I68</xm:sqref>
        </x14:conditionalFormatting>
        <x14:conditionalFormatting xmlns:xm="http://schemas.microsoft.com/office/excel/2006/main">
          <x14:cfRule type="containsText" priority="49" operator="containsText" id="{D9EBB2A6-462D-48F9-97A2-C3F1C5E4F722}">
            <xm:f>NOT(ISERROR(SEARCH($I$28,I70)))</xm:f>
            <xm:f>$I$28</xm:f>
            <x14:dxf>
              <fill>
                <patternFill>
                  <bgColor theme="0"/>
                </patternFill>
              </fill>
            </x14:dxf>
          </x14:cfRule>
          <xm:sqref>I70</xm:sqref>
        </x14:conditionalFormatting>
        <x14:conditionalFormatting xmlns:xm="http://schemas.microsoft.com/office/excel/2006/main">
          <x14:cfRule type="containsText" priority="48" operator="containsText" id="{974A1432-CE48-44EA-B69D-64D81B795B19}">
            <xm:f>NOT(ISERROR(SEARCH($I$48,H48)))</xm:f>
            <xm:f>$I$48</xm:f>
            <x14:dxf>
              <fill>
                <patternFill>
                  <bgColor theme="0"/>
                </patternFill>
              </fill>
            </x14:dxf>
          </x14:cfRule>
          <xm:sqref>H48</xm:sqref>
        </x14:conditionalFormatting>
        <x14:conditionalFormatting xmlns:xm="http://schemas.microsoft.com/office/excel/2006/main">
          <x14:cfRule type="containsText" priority="22" operator="containsText" id="{D9E91098-E07B-4E27-826E-B3E2B6835898}">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21" operator="containsText" id="{DE5E07F7-FE0A-411C-B581-C05B9F49C389}">
            <xm:f>NOT(ISERROR(SEARCH($I$28,X27)))</xm:f>
            <xm:f>$I$28</xm:f>
            <x14:dxf>
              <fill>
                <patternFill>
                  <bgColor theme="0"/>
                </patternFill>
              </fill>
            </x14:dxf>
          </x14:cfRule>
          <xm:sqref>X27</xm:sqref>
        </x14:conditionalFormatting>
        <x14:conditionalFormatting xmlns:xm="http://schemas.microsoft.com/office/excel/2006/main">
          <x14:cfRule type="containsText" priority="18" operator="containsText" id="{2951F83C-5642-4F87-B83A-7F38001505F4}">
            <xm:f>NOT(ISERROR(SEARCH($I$28,K28)))</xm:f>
            <xm:f>$I$28</xm:f>
            <x14:dxf>
              <fill>
                <patternFill>
                  <bgColor theme="0"/>
                </patternFill>
              </fill>
            </x14:dxf>
          </x14:cfRule>
          <xm:sqref>K30 K28:L29 N28:N30</xm:sqref>
        </x14:conditionalFormatting>
        <x14:conditionalFormatting xmlns:xm="http://schemas.microsoft.com/office/excel/2006/main">
          <x14:cfRule type="containsText" priority="17" operator="containsText" id="{FAE5DF4A-7BA6-4225-90EC-E193F73E916B}">
            <xm:f>NOT(ISERROR(SEARCH($I$28,L30)))</xm:f>
            <xm:f>$I$28</xm:f>
            <x14:dxf>
              <fill>
                <patternFill>
                  <bgColor theme="0"/>
                </patternFill>
              </fill>
            </x14:dxf>
          </x14:cfRule>
          <xm:sqref>L30</xm:sqref>
        </x14:conditionalFormatting>
        <x14:conditionalFormatting xmlns:xm="http://schemas.microsoft.com/office/excel/2006/main">
          <x14:cfRule type="containsText" priority="16" operator="containsText" id="{0DDEC9F5-9E51-40D3-ABAC-D46262BA7A25}">
            <xm:f>NOT(ISERROR(SEARCH($I$28,I28)))</xm:f>
            <xm:f>$I$28</xm:f>
            <x14:dxf>
              <fill>
                <patternFill>
                  <bgColor theme="0"/>
                </patternFill>
              </fill>
            </x14:dxf>
          </x14:cfRule>
          <xm:sqref>I28:J30</xm:sqref>
        </x14:conditionalFormatting>
        <x14:conditionalFormatting xmlns:xm="http://schemas.microsoft.com/office/excel/2006/main">
          <x14:cfRule type="containsText" priority="15" operator="containsText" id="{36435B5B-575F-4C0C-8F25-F046C431B534}">
            <xm:f>NOT(ISERROR(SEARCH($I$29,I29)))</xm:f>
            <xm:f>$I$29</xm:f>
            <x14:dxf>
              <fill>
                <patternFill>
                  <bgColor theme="0"/>
                </patternFill>
              </fill>
            </x14:dxf>
          </x14:cfRule>
          <xm:sqref>I29:J29</xm:sqref>
        </x14:conditionalFormatting>
        <x14:conditionalFormatting xmlns:xm="http://schemas.microsoft.com/office/excel/2006/main">
          <x14:cfRule type="containsText" priority="14" operator="containsText" id="{B63F6719-13BB-4DA4-ACC4-A82123B9F600}">
            <xm:f>NOT(ISERROR(SEARCH($I$30,I30)))</xm:f>
            <xm:f>$I$30</xm:f>
            <x14:dxf>
              <fill>
                <patternFill>
                  <bgColor theme="0"/>
                </patternFill>
              </fill>
            </x14:dxf>
          </x14:cfRule>
          <xm:sqref>I30:J30</xm:sqref>
        </x14:conditionalFormatting>
        <x14:conditionalFormatting xmlns:xm="http://schemas.microsoft.com/office/excel/2006/main">
          <x14:cfRule type="containsText" priority="12" operator="containsText" id="{AC005B8F-F26D-46EC-80DA-5423FF571EEE}">
            <xm:f>NOT(ISERROR(SEARCH($L$28,L28)))</xm:f>
            <xm:f>$L$28</xm:f>
            <x14:dxf>
              <fill>
                <patternFill>
                  <bgColor theme="0"/>
                </patternFill>
              </fill>
            </x14:dxf>
          </x14:cfRule>
          <x14:cfRule type="containsText" priority="13" operator="containsText" id="{0D5509B7-F45E-4F42-B755-80D55407C899}">
            <xm:f>NOT(ISERROR(SEARCH($L$28,L28)))</xm:f>
            <xm:f>$L$28</xm:f>
            <x14:dxf/>
          </x14:cfRule>
          <xm:sqref>L28:M28</xm:sqref>
        </x14:conditionalFormatting>
        <x14:conditionalFormatting xmlns:xm="http://schemas.microsoft.com/office/excel/2006/main">
          <x14:cfRule type="containsText" priority="11" operator="containsText" id="{B4FB6B20-A02E-49B3-B82A-6CDC538C636B}">
            <xm:f>NOT(ISERROR(SEARCH($L$29,L29)))</xm:f>
            <xm:f>$L$29</xm:f>
            <x14:dxf>
              <fill>
                <patternFill>
                  <bgColor theme="0"/>
                </patternFill>
              </fill>
            </x14:dxf>
          </x14:cfRule>
          <xm:sqref>L29:M29</xm:sqref>
        </x14:conditionalFormatting>
        <x14:conditionalFormatting xmlns:xm="http://schemas.microsoft.com/office/excel/2006/main">
          <x14:cfRule type="containsText" priority="10" operator="containsText" id="{2D80CCB0-5215-4B27-9632-E983AAD5DDC4}">
            <xm:f>NOT(ISERROR(SEARCH($L$30,L30)))</xm:f>
            <xm:f>$L$30</xm:f>
            <x14:dxf>
              <fill>
                <patternFill>
                  <bgColor theme="0"/>
                </patternFill>
              </fill>
            </x14:dxf>
          </x14:cfRule>
          <xm:sqref>L30:M30</xm:sqref>
        </x14:conditionalFormatting>
        <x14:conditionalFormatting xmlns:xm="http://schemas.microsoft.com/office/excel/2006/main">
          <x14:cfRule type="containsText" priority="9" operator="containsText" id="{4EDEC90A-79A9-4044-B820-438E75DA34F3}">
            <xm:f>NOT(ISERROR(SEARCH($I$33,I33)))</xm:f>
            <xm:f>$I$33</xm:f>
            <x14:dxf>
              <fill>
                <patternFill>
                  <bgColor theme="0"/>
                </patternFill>
              </fill>
            </x14:dxf>
          </x14:cfRule>
          <xm:sqref>I33:W34</xm:sqref>
        </x14:conditionalFormatting>
        <x14:conditionalFormatting xmlns:xm="http://schemas.microsoft.com/office/excel/2006/main">
          <x14:cfRule type="containsText" priority="8" operator="containsText" id="{01788A44-CAE1-4C68-9E8E-73BDC8A65539}">
            <xm:f>NOT(ISERROR(SEARCH($J$41,J40)))</xm:f>
            <xm:f>$J$41</xm:f>
            <x14:dxf>
              <fill>
                <patternFill>
                  <bgColor theme="0"/>
                </patternFill>
              </fill>
            </x14:dxf>
          </x14:cfRule>
          <xm:sqref>J40:L41</xm:sqref>
        </x14:conditionalFormatting>
        <x14:conditionalFormatting xmlns:xm="http://schemas.microsoft.com/office/excel/2006/main">
          <x14:cfRule type="containsText" priority="7" operator="containsText" id="{F50F410C-D504-4873-A8A0-305436A8BC2E}">
            <xm:f>NOT(ISERROR(SEARCH($J$40,J40)))</xm:f>
            <xm:f>$J$40</xm:f>
            <x14:dxf>
              <fill>
                <patternFill>
                  <bgColor theme="0"/>
                </patternFill>
              </fill>
            </x14:dxf>
          </x14:cfRule>
          <xm:sqref>J40:L40</xm:sqref>
        </x14:conditionalFormatting>
        <x14:conditionalFormatting xmlns:xm="http://schemas.microsoft.com/office/excel/2006/main">
          <x14:cfRule type="containsText" priority="6" operator="containsText" id="{BE067295-CBF8-49CC-B02D-9080A01A04D5}">
            <xm:f>NOT(ISERROR(SEARCH($I$28,I60)))</xm:f>
            <xm:f>$I$28</xm:f>
            <x14:dxf>
              <fill>
                <patternFill>
                  <bgColor theme="0"/>
                </patternFill>
              </fill>
            </x14:dxf>
          </x14:cfRule>
          <xm:sqref>I60</xm:sqref>
        </x14:conditionalFormatting>
        <x14:conditionalFormatting xmlns:xm="http://schemas.microsoft.com/office/excel/2006/main">
          <x14:cfRule type="containsText" priority="5" operator="containsText" id="{97904CE1-9045-46EF-92E6-C975C85EF5EB}">
            <xm:f>NOT(ISERROR(SEARCH($I$28,I64)))</xm:f>
            <xm:f>$I$28</xm:f>
            <x14:dxf>
              <fill>
                <patternFill>
                  <bgColor theme="0"/>
                </patternFill>
              </fill>
            </x14:dxf>
          </x14:cfRule>
          <xm:sqref>I64</xm:sqref>
        </x14:conditionalFormatting>
        <x14:conditionalFormatting xmlns:xm="http://schemas.microsoft.com/office/excel/2006/main">
          <x14:cfRule type="containsText" priority="4" operator="containsText" id="{0452E06D-5672-40B1-AE2E-46DAD32F2483}">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485CBE67-F503-4738-A62F-6AB09641E3FD}">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1EF9B029-75CE-404D-9730-0401B5A76381}">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8237FEBB-2FA8-407A-9F67-7DDA20E18C2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xWindow="805" yWindow="620" count="11">
        <x14:dataValidation type="list" allowBlank="1" showInputMessage="1" showErrorMessage="1" prompt="現場実習を行った職種等をプルダウンリストから選んでください。" xr:uid="{00000000-0002-0000-0000-00004B000000}">
          <x14:formula1>
            <xm:f>Sheet1!$B$289:$B$299</xm:f>
          </x14:formula1>
          <xm:sqref>J73:M73</xm:sqref>
        </x14:dataValidation>
        <x14:dataValidation type="list" allowBlank="1" showInputMessage="1" showErrorMessage="1" prompt="現場実習を行った日数をプルダウンリストから選んでください。" xr:uid="{00000000-0002-0000-0000-00004C000000}">
          <x14:formula1>
            <xm:f>Sheet1!$B$301:$B$303</xm:f>
          </x14:formula1>
          <xm:sqref>J74:M74</xm:sqref>
        </x14:dataValidation>
        <x14:dataValidation type="list" allowBlank="1" showInputMessage="1" showErrorMessage="1" prompt="学習の状況をドロップダウンリストから選んでください。" xr:uid="{00000000-0002-0000-0000-00004D000000}">
          <x14:formula1>
            <xm:f>Sheet1!$B$4:$B$32</xm:f>
          </x14:formula1>
          <xm:sqref>I55:W55</xm:sqref>
        </x14:dataValidation>
        <x14:dataValidation type="list" allowBlank="1" showInputMessage="1" showErrorMessage="1" prompt="学習の状況をドロップダウンリストから選んでください。" xr:uid="{00000000-0002-0000-0000-00004E000000}">
          <x14:formula1>
            <xm:f>Sheet1!$B$36:$B$60</xm:f>
          </x14:formula1>
          <xm:sqref>I57:W57</xm:sqref>
        </x14:dataValidation>
        <x14:dataValidation type="list" allowBlank="1" showInputMessage="1" showErrorMessage="1" prompt="学習の状況をドロップダウンリストから選んでください。" xr:uid="{00000000-0002-0000-0000-00004F000000}">
          <x14:formula1>
            <xm:f>Sheet1!$B$64:$B$90</xm:f>
          </x14:formula1>
          <xm:sqref>I59:W59</xm:sqref>
        </x14:dataValidation>
        <x14:dataValidation type="list" allowBlank="1" showInputMessage="1" showErrorMessage="1" prompt="学習の状況をドロップダウンリストから選んでください。" xr:uid="{00000000-0002-0000-0000-000050000000}">
          <x14:formula1>
            <xm:f>Sheet1!$B$95:$B$155</xm:f>
          </x14:formula1>
          <xm:sqref>I61:W61</xm:sqref>
        </x14:dataValidation>
        <x14:dataValidation type="list" allowBlank="1" showInputMessage="1" showErrorMessage="1" prompt="学習の状況をドロップダウンリストから選んでください。" xr:uid="{00000000-0002-0000-0000-000051000000}">
          <x14:formula1>
            <xm:f>Sheet1!$B$158:$B$195</xm:f>
          </x14:formula1>
          <xm:sqref>I63:W63</xm:sqref>
        </x14:dataValidation>
        <x14:dataValidation type="list" allowBlank="1" showInputMessage="1" showErrorMessage="1" prompt="学習の状況をドロップダウンリストから選んでください。" xr:uid="{00000000-0002-0000-0000-000052000000}">
          <x14:formula1>
            <xm:f>Sheet1!$B$198:$B$222</xm:f>
          </x14:formula1>
          <xm:sqref>I65:W65</xm:sqref>
        </x14:dataValidation>
        <x14:dataValidation type="list" allowBlank="1" showInputMessage="1" showErrorMessage="1" prompt="学習の状況をドロップダウンリストから選んでください。" xr:uid="{00000000-0002-0000-0000-000053000000}">
          <x14:formula1>
            <xm:f>Sheet1!$B$226:$B$246</xm:f>
          </x14:formula1>
          <xm:sqref>I67:W67</xm:sqref>
        </x14:dataValidation>
        <x14:dataValidation type="list" allowBlank="1" showInputMessage="1" showErrorMessage="1" prompt="学習の状況をドロップダウンリストから選んでください。" xr:uid="{00000000-0002-0000-0000-000054000000}">
          <x14:formula1>
            <xm:f>Sheet1!$B$249:$B$269</xm:f>
          </x14:formula1>
          <xm:sqref>I69:W69</xm:sqref>
        </x14:dataValidation>
        <x14:dataValidation type="list" allowBlank="1" showInputMessage="1" showErrorMessage="1" prompt="学習の状況をドロップダウンリストから選んでください。" xr:uid="{00000000-0002-0000-0000-000055000000}">
          <x14:formula1>
            <xm:f>Sheet1!$B$278:$B$285</xm:f>
          </x14:formula1>
          <xm:sqref>I71:W71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B050"/>
  </sheetPr>
  <dimension ref="B1:AN92"/>
  <sheetViews>
    <sheetView view="pageBreakPreview" zoomScaleNormal="112" zoomScaleSheetLayoutView="100" workbookViewId="0">
      <selection activeCell="E7" sqref="E7:J8"/>
    </sheetView>
  </sheetViews>
  <sheetFormatPr defaultColWidth="13" defaultRowHeight="13.5" x14ac:dyDescent="0.4"/>
  <cols>
    <col min="1" max="1" width="2.625" style="2" customWidth="1"/>
    <col min="2" max="4" width="5" style="2" customWidth="1"/>
    <col min="5" max="22" width="4.375" style="2" customWidth="1"/>
    <col min="23" max="23" width="4.75" style="2" customWidth="1"/>
    <col min="24" max="41" width="12.5" style="2" customWidth="1"/>
    <col min="42" max="269" width="13" style="2"/>
    <col min="270" max="270" width="6" style="2" customWidth="1"/>
    <col min="271" max="271" width="3.625" style="2" customWidth="1"/>
    <col min="272" max="275" width="4.625" style="2" customWidth="1"/>
    <col min="276" max="278" width="3.625" style="2" customWidth="1"/>
    <col min="279" max="282" width="4.25" style="2" customWidth="1"/>
    <col min="283" max="290" width="3.625" style="2" customWidth="1"/>
    <col min="291" max="291" width="4.125" style="2" customWidth="1"/>
    <col min="292" max="297" width="0" style="2" hidden="1" customWidth="1"/>
    <col min="298" max="525" width="13" style="2"/>
    <col min="526" max="526" width="6" style="2" customWidth="1"/>
    <col min="527" max="527" width="3.625" style="2" customWidth="1"/>
    <col min="528" max="531" width="4.625" style="2" customWidth="1"/>
    <col min="532" max="534" width="3.625" style="2" customWidth="1"/>
    <col min="535" max="538" width="4.25" style="2" customWidth="1"/>
    <col min="539" max="546" width="3.625" style="2" customWidth="1"/>
    <col min="547" max="547" width="4.125" style="2" customWidth="1"/>
    <col min="548" max="553" width="0" style="2" hidden="1" customWidth="1"/>
    <col min="554" max="781" width="13" style="2"/>
    <col min="782" max="782" width="6" style="2" customWidth="1"/>
    <col min="783" max="783" width="3.625" style="2" customWidth="1"/>
    <col min="784" max="787" width="4.625" style="2" customWidth="1"/>
    <col min="788" max="790" width="3.625" style="2" customWidth="1"/>
    <col min="791" max="794" width="4.25" style="2" customWidth="1"/>
    <col min="795" max="802" width="3.625" style="2" customWidth="1"/>
    <col min="803" max="803" width="4.125" style="2" customWidth="1"/>
    <col min="804" max="809" width="0" style="2" hidden="1" customWidth="1"/>
    <col min="810" max="1037" width="13" style="2"/>
    <col min="1038" max="1038" width="6" style="2" customWidth="1"/>
    <col min="1039" max="1039" width="3.625" style="2" customWidth="1"/>
    <col min="1040" max="1043" width="4.625" style="2" customWidth="1"/>
    <col min="1044" max="1046" width="3.625" style="2" customWidth="1"/>
    <col min="1047" max="1050" width="4.25" style="2" customWidth="1"/>
    <col min="1051" max="1058" width="3.625" style="2" customWidth="1"/>
    <col min="1059" max="1059" width="4.125" style="2" customWidth="1"/>
    <col min="1060" max="1065" width="0" style="2" hidden="1" customWidth="1"/>
    <col min="1066" max="1293" width="13" style="2"/>
    <col min="1294" max="1294" width="6" style="2" customWidth="1"/>
    <col min="1295" max="1295" width="3.625" style="2" customWidth="1"/>
    <col min="1296" max="1299" width="4.625" style="2" customWidth="1"/>
    <col min="1300" max="1302" width="3.625" style="2" customWidth="1"/>
    <col min="1303" max="1306" width="4.25" style="2" customWidth="1"/>
    <col min="1307" max="1314" width="3.625" style="2" customWidth="1"/>
    <col min="1315" max="1315" width="4.125" style="2" customWidth="1"/>
    <col min="1316" max="1321" width="0" style="2" hidden="1" customWidth="1"/>
    <col min="1322" max="1549" width="13" style="2"/>
    <col min="1550" max="1550" width="6" style="2" customWidth="1"/>
    <col min="1551" max="1551" width="3.625" style="2" customWidth="1"/>
    <col min="1552" max="1555" width="4.625" style="2" customWidth="1"/>
    <col min="1556" max="1558" width="3.625" style="2" customWidth="1"/>
    <col min="1559" max="1562" width="4.25" style="2" customWidth="1"/>
    <col min="1563" max="1570" width="3.625" style="2" customWidth="1"/>
    <col min="1571" max="1571" width="4.125" style="2" customWidth="1"/>
    <col min="1572" max="1577" width="0" style="2" hidden="1" customWidth="1"/>
    <col min="1578" max="1805" width="13" style="2"/>
    <col min="1806" max="1806" width="6" style="2" customWidth="1"/>
    <col min="1807" max="1807" width="3.625" style="2" customWidth="1"/>
    <col min="1808" max="1811" width="4.625" style="2" customWidth="1"/>
    <col min="1812" max="1814" width="3.625" style="2" customWidth="1"/>
    <col min="1815" max="1818" width="4.25" style="2" customWidth="1"/>
    <col min="1819" max="1826" width="3.625" style="2" customWidth="1"/>
    <col min="1827" max="1827" width="4.125" style="2" customWidth="1"/>
    <col min="1828" max="1833" width="0" style="2" hidden="1" customWidth="1"/>
    <col min="1834" max="2061" width="13" style="2"/>
    <col min="2062" max="2062" width="6" style="2" customWidth="1"/>
    <col min="2063" max="2063" width="3.625" style="2" customWidth="1"/>
    <col min="2064" max="2067" width="4.625" style="2" customWidth="1"/>
    <col min="2068" max="2070" width="3.625" style="2" customWidth="1"/>
    <col min="2071" max="2074" width="4.25" style="2" customWidth="1"/>
    <col min="2075" max="2082" width="3.625" style="2" customWidth="1"/>
    <col min="2083" max="2083" width="4.125" style="2" customWidth="1"/>
    <col min="2084" max="2089" width="0" style="2" hidden="1" customWidth="1"/>
    <col min="2090" max="2317" width="13" style="2"/>
    <col min="2318" max="2318" width="6" style="2" customWidth="1"/>
    <col min="2319" max="2319" width="3.625" style="2" customWidth="1"/>
    <col min="2320" max="2323" width="4.625" style="2" customWidth="1"/>
    <col min="2324" max="2326" width="3.625" style="2" customWidth="1"/>
    <col min="2327" max="2330" width="4.25" style="2" customWidth="1"/>
    <col min="2331" max="2338" width="3.625" style="2" customWidth="1"/>
    <col min="2339" max="2339" width="4.125" style="2" customWidth="1"/>
    <col min="2340" max="2345" width="0" style="2" hidden="1" customWidth="1"/>
    <col min="2346" max="2573" width="13" style="2"/>
    <col min="2574" max="2574" width="6" style="2" customWidth="1"/>
    <col min="2575" max="2575" width="3.625" style="2" customWidth="1"/>
    <col min="2576" max="2579" width="4.625" style="2" customWidth="1"/>
    <col min="2580" max="2582" width="3.625" style="2" customWidth="1"/>
    <col min="2583" max="2586" width="4.25" style="2" customWidth="1"/>
    <col min="2587" max="2594" width="3.625" style="2" customWidth="1"/>
    <col min="2595" max="2595" width="4.125" style="2" customWidth="1"/>
    <col min="2596" max="2601" width="0" style="2" hidden="1" customWidth="1"/>
    <col min="2602" max="2829" width="13" style="2"/>
    <col min="2830" max="2830" width="6" style="2" customWidth="1"/>
    <col min="2831" max="2831" width="3.625" style="2" customWidth="1"/>
    <col min="2832" max="2835" width="4.625" style="2" customWidth="1"/>
    <col min="2836" max="2838" width="3.625" style="2" customWidth="1"/>
    <col min="2839" max="2842" width="4.25" style="2" customWidth="1"/>
    <col min="2843" max="2850" width="3.625" style="2" customWidth="1"/>
    <col min="2851" max="2851" width="4.125" style="2" customWidth="1"/>
    <col min="2852" max="2857" width="0" style="2" hidden="1" customWidth="1"/>
    <col min="2858" max="3085" width="13" style="2"/>
    <col min="3086" max="3086" width="6" style="2" customWidth="1"/>
    <col min="3087" max="3087" width="3.625" style="2" customWidth="1"/>
    <col min="3088" max="3091" width="4.625" style="2" customWidth="1"/>
    <col min="3092" max="3094" width="3.625" style="2" customWidth="1"/>
    <col min="3095" max="3098" width="4.25" style="2" customWidth="1"/>
    <col min="3099" max="3106" width="3.625" style="2" customWidth="1"/>
    <col min="3107" max="3107" width="4.125" style="2" customWidth="1"/>
    <col min="3108" max="3113" width="0" style="2" hidden="1" customWidth="1"/>
    <col min="3114" max="3341" width="13" style="2"/>
    <col min="3342" max="3342" width="6" style="2" customWidth="1"/>
    <col min="3343" max="3343" width="3.625" style="2" customWidth="1"/>
    <col min="3344" max="3347" width="4.625" style="2" customWidth="1"/>
    <col min="3348" max="3350" width="3.625" style="2" customWidth="1"/>
    <col min="3351" max="3354" width="4.25" style="2" customWidth="1"/>
    <col min="3355" max="3362" width="3.625" style="2" customWidth="1"/>
    <col min="3363" max="3363" width="4.125" style="2" customWidth="1"/>
    <col min="3364" max="3369" width="0" style="2" hidden="1" customWidth="1"/>
    <col min="3370" max="3597" width="13" style="2"/>
    <col min="3598" max="3598" width="6" style="2" customWidth="1"/>
    <col min="3599" max="3599" width="3.625" style="2" customWidth="1"/>
    <col min="3600" max="3603" width="4.625" style="2" customWidth="1"/>
    <col min="3604" max="3606" width="3.625" style="2" customWidth="1"/>
    <col min="3607" max="3610" width="4.25" style="2" customWidth="1"/>
    <col min="3611" max="3618" width="3.625" style="2" customWidth="1"/>
    <col min="3619" max="3619" width="4.125" style="2" customWidth="1"/>
    <col min="3620" max="3625" width="0" style="2" hidden="1" customWidth="1"/>
    <col min="3626" max="3853" width="13" style="2"/>
    <col min="3854" max="3854" width="6" style="2" customWidth="1"/>
    <col min="3855" max="3855" width="3.625" style="2" customWidth="1"/>
    <col min="3856" max="3859" width="4.625" style="2" customWidth="1"/>
    <col min="3860" max="3862" width="3.625" style="2" customWidth="1"/>
    <col min="3863" max="3866" width="4.25" style="2" customWidth="1"/>
    <col min="3867" max="3874" width="3.625" style="2" customWidth="1"/>
    <col min="3875" max="3875" width="4.125" style="2" customWidth="1"/>
    <col min="3876" max="3881" width="0" style="2" hidden="1" customWidth="1"/>
    <col min="3882" max="4109" width="13" style="2"/>
    <col min="4110" max="4110" width="6" style="2" customWidth="1"/>
    <col min="4111" max="4111" width="3.625" style="2" customWidth="1"/>
    <col min="4112" max="4115" width="4.625" style="2" customWidth="1"/>
    <col min="4116" max="4118" width="3.625" style="2" customWidth="1"/>
    <col min="4119" max="4122" width="4.25" style="2" customWidth="1"/>
    <col min="4123" max="4130" width="3.625" style="2" customWidth="1"/>
    <col min="4131" max="4131" width="4.125" style="2" customWidth="1"/>
    <col min="4132" max="4137" width="0" style="2" hidden="1" customWidth="1"/>
    <col min="4138" max="4365" width="13" style="2"/>
    <col min="4366" max="4366" width="6" style="2" customWidth="1"/>
    <col min="4367" max="4367" width="3.625" style="2" customWidth="1"/>
    <col min="4368" max="4371" width="4.625" style="2" customWidth="1"/>
    <col min="4372" max="4374" width="3.625" style="2" customWidth="1"/>
    <col min="4375" max="4378" width="4.25" style="2" customWidth="1"/>
    <col min="4379" max="4386" width="3.625" style="2" customWidth="1"/>
    <col min="4387" max="4387" width="4.125" style="2" customWidth="1"/>
    <col min="4388" max="4393" width="0" style="2" hidden="1" customWidth="1"/>
    <col min="4394" max="4621" width="13" style="2"/>
    <col min="4622" max="4622" width="6" style="2" customWidth="1"/>
    <col min="4623" max="4623" width="3.625" style="2" customWidth="1"/>
    <col min="4624" max="4627" width="4.625" style="2" customWidth="1"/>
    <col min="4628" max="4630" width="3.625" style="2" customWidth="1"/>
    <col min="4631" max="4634" width="4.25" style="2" customWidth="1"/>
    <col min="4635" max="4642" width="3.625" style="2" customWidth="1"/>
    <col min="4643" max="4643" width="4.125" style="2" customWidth="1"/>
    <col min="4644" max="4649" width="0" style="2" hidden="1" customWidth="1"/>
    <col min="4650" max="4877" width="13" style="2"/>
    <col min="4878" max="4878" width="6" style="2" customWidth="1"/>
    <col min="4879" max="4879" width="3.625" style="2" customWidth="1"/>
    <col min="4880" max="4883" width="4.625" style="2" customWidth="1"/>
    <col min="4884" max="4886" width="3.625" style="2" customWidth="1"/>
    <col min="4887" max="4890" width="4.25" style="2" customWidth="1"/>
    <col min="4891" max="4898" width="3.625" style="2" customWidth="1"/>
    <col min="4899" max="4899" width="4.125" style="2" customWidth="1"/>
    <col min="4900" max="4905" width="0" style="2" hidden="1" customWidth="1"/>
    <col min="4906" max="5133" width="13" style="2"/>
    <col min="5134" max="5134" width="6" style="2" customWidth="1"/>
    <col min="5135" max="5135" width="3.625" style="2" customWidth="1"/>
    <col min="5136" max="5139" width="4.625" style="2" customWidth="1"/>
    <col min="5140" max="5142" width="3.625" style="2" customWidth="1"/>
    <col min="5143" max="5146" width="4.25" style="2" customWidth="1"/>
    <col min="5147" max="5154" width="3.625" style="2" customWidth="1"/>
    <col min="5155" max="5155" width="4.125" style="2" customWidth="1"/>
    <col min="5156" max="5161" width="0" style="2" hidden="1" customWidth="1"/>
    <col min="5162" max="5389" width="13" style="2"/>
    <col min="5390" max="5390" width="6" style="2" customWidth="1"/>
    <col min="5391" max="5391" width="3.625" style="2" customWidth="1"/>
    <col min="5392" max="5395" width="4.625" style="2" customWidth="1"/>
    <col min="5396" max="5398" width="3.625" style="2" customWidth="1"/>
    <col min="5399" max="5402" width="4.25" style="2" customWidth="1"/>
    <col min="5403" max="5410" width="3.625" style="2" customWidth="1"/>
    <col min="5411" max="5411" width="4.125" style="2" customWidth="1"/>
    <col min="5412" max="5417" width="0" style="2" hidden="1" customWidth="1"/>
    <col min="5418" max="5645" width="13" style="2"/>
    <col min="5646" max="5646" width="6" style="2" customWidth="1"/>
    <col min="5647" max="5647" width="3.625" style="2" customWidth="1"/>
    <col min="5648" max="5651" width="4.625" style="2" customWidth="1"/>
    <col min="5652" max="5654" width="3.625" style="2" customWidth="1"/>
    <col min="5655" max="5658" width="4.25" style="2" customWidth="1"/>
    <col min="5659" max="5666" width="3.625" style="2" customWidth="1"/>
    <col min="5667" max="5667" width="4.125" style="2" customWidth="1"/>
    <col min="5668" max="5673" width="0" style="2" hidden="1" customWidth="1"/>
    <col min="5674" max="5901" width="13" style="2"/>
    <col min="5902" max="5902" width="6" style="2" customWidth="1"/>
    <col min="5903" max="5903" width="3.625" style="2" customWidth="1"/>
    <col min="5904" max="5907" width="4.625" style="2" customWidth="1"/>
    <col min="5908" max="5910" width="3.625" style="2" customWidth="1"/>
    <col min="5911" max="5914" width="4.25" style="2" customWidth="1"/>
    <col min="5915" max="5922" width="3.625" style="2" customWidth="1"/>
    <col min="5923" max="5923" width="4.125" style="2" customWidth="1"/>
    <col min="5924" max="5929" width="0" style="2" hidden="1" customWidth="1"/>
    <col min="5930" max="6157" width="13" style="2"/>
    <col min="6158" max="6158" width="6" style="2" customWidth="1"/>
    <col min="6159" max="6159" width="3.625" style="2" customWidth="1"/>
    <col min="6160" max="6163" width="4.625" style="2" customWidth="1"/>
    <col min="6164" max="6166" width="3.625" style="2" customWidth="1"/>
    <col min="6167" max="6170" width="4.25" style="2" customWidth="1"/>
    <col min="6171" max="6178" width="3.625" style="2" customWidth="1"/>
    <col min="6179" max="6179" width="4.125" style="2" customWidth="1"/>
    <col min="6180" max="6185" width="0" style="2" hidden="1" customWidth="1"/>
    <col min="6186" max="6413" width="13" style="2"/>
    <col min="6414" max="6414" width="6" style="2" customWidth="1"/>
    <col min="6415" max="6415" width="3.625" style="2" customWidth="1"/>
    <col min="6416" max="6419" width="4.625" style="2" customWidth="1"/>
    <col min="6420" max="6422" width="3.625" style="2" customWidth="1"/>
    <col min="6423" max="6426" width="4.25" style="2" customWidth="1"/>
    <col min="6427" max="6434" width="3.625" style="2" customWidth="1"/>
    <col min="6435" max="6435" width="4.125" style="2" customWidth="1"/>
    <col min="6436" max="6441" width="0" style="2" hidden="1" customWidth="1"/>
    <col min="6442" max="6669" width="13" style="2"/>
    <col min="6670" max="6670" width="6" style="2" customWidth="1"/>
    <col min="6671" max="6671" width="3.625" style="2" customWidth="1"/>
    <col min="6672" max="6675" width="4.625" style="2" customWidth="1"/>
    <col min="6676" max="6678" width="3.625" style="2" customWidth="1"/>
    <col min="6679" max="6682" width="4.25" style="2" customWidth="1"/>
    <col min="6683" max="6690" width="3.625" style="2" customWidth="1"/>
    <col min="6691" max="6691" width="4.125" style="2" customWidth="1"/>
    <col min="6692" max="6697" width="0" style="2" hidden="1" customWidth="1"/>
    <col min="6698" max="6925" width="13" style="2"/>
    <col min="6926" max="6926" width="6" style="2" customWidth="1"/>
    <col min="6927" max="6927" width="3.625" style="2" customWidth="1"/>
    <col min="6928" max="6931" width="4.625" style="2" customWidth="1"/>
    <col min="6932" max="6934" width="3.625" style="2" customWidth="1"/>
    <col min="6935" max="6938" width="4.25" style="2" customWidth="1"/>
    <col min="6939" max="6946" width="3.625" style="2" customWidth="1"/>
    <col min="6947" max="6947" width="4.125" style="2" customWidth="1"/>
    <col min="6948" max="6953" width="0" style="2" hidden="1" customWidth="1"/>
    <col min="6954" max="7181" width="13" style="2"/>
    <col min="7182" max="7182" width="6" style="2" customWidth="1"/>
    <col min="7183" max="7183" width="3.625" style="2" customWidth="1"/>
    <col min="7184" max="7187" width="4.625" style="2" customWidth="1"/>
    <col min="7188" max="7190" width="3.625" style="2" customWidth="1"/>
    <col min="7191" max="7194" width="4.25" style="2" customWidth="1"/>
    <col min="7195" max="7202" width="3.625" style="2" customWidth="1"/>
    <col min="7203" max="7203" width="4.125" style="2" customWidth="1"/>
    <col min="7204" max="7209" width="0" style="2" hidden="1" customWidth="1"/>
    <col min="7210" max="7437" width="13" style="2"/>
    <col min="7438" max="7438" width="6" style="2" customWidth="1"/>
    <col min="7439" max="7439" width="3.625" style="2" customWidth="1"/>
    <col min="7440" max="7443" width="4.625" style="2" customWidth="1"/>
    <col min="7444" max="7446" width="3.625" style="2" customWidth="1"/>
    <col min="7447" max="7450" width="4.25" style="2" customWidth="1"/>
    <col min="7451" max="7458" width="3.625" style="2" customWidth="1"/>
    <col min="7459" max="7459" width="4.125" style="2" customWidth="1"/>
    <col min="7460" max="7465" width="0" style="2" hidden="1" customWidth="1"/>
    <col min="7466" max="7693" width="13" style="2"/>
    <col min="7694" max="7694" width="6" style="2" customWidth="1"/>
    <col min="7695" max="7695" width="3.625" style="2" customWidth="1"/>
    <col min="7696" max="7699" width="4.625" style="2" customWidth="1"/>
    <col min="7700" max="7702" width="3.625" style="2" customWidth="1"/>
    <col min="7703" max="7706" width="4.25" style="2" customWidth="1"/>
    <col min="7707" max="7714" width="3.625" style="2" customWidth="1"/>
    <col min="7715" max="7715" width="4.125" style="2" customWidth="1"/>
    <col min="7716" max="7721" width="0" style="2" hidden="1" customWidth="1"/>
    <col min="7722" max="7949" width="13" style="2"/>
    <col min="7950" max="7950" width="6" style="2" customWidth="1"/>
    <col min="7951" max="7951" width="3.625" style="2" customWidth="1"/>
    <col min="7952" max="7955" width="4.625" style="2" customWidth="1"/>
    <col min="7956" max="7958" width="3.625" style="2" customWidth="1"/>
    <col min="7959" max="7962" width="4.25" style="2" customWidth="1"/>
    <col min="7963" max="7970" width="3.625" style="2" customWidth="1"/>
    <col min="7971" max="7971" width="4.125" style="2" customWidth="1"/>
    <col min="7972" max="7977" width="0" style="2" hidden="1" customWidth="1"/>
    <col min="7978" max="8205" width="13" style="2"/>
    <col min="8206" max="8206" width="6" style="2" customWidth="1"/>
    <col min="8207" max="8207" width="3.625" style="2" customWidth="1"/>
    <col min="8208" max="8211" width="4.625" style="2" customWidth="1"/>
    <col min="8212" max="8214" width="3.625" style="2" customWidth="1"/>
    <col min="8215" max="8218" width="4.25" style="2" customWidth="1"/>
    <col min="8219" max="8226" width="3.625" style="2" customWidth="1"/>
    <col min="8227" max="8227" width="4.125" style="2" customWidth="1"/>
    <col min="8228" max="8233" width="0" style="2" hidden="1" customWidth="1"/>
    <col min="8234" max="8461" width="13" style="2"/>
    <col min="8462" max="8462" width="6" style="2" customWidth="1"/>
    <col min="8463" max="8463" width="3.625" style="2" customWidth="1"/>
    <col min="8464" max="8467" width="4.625" style="2" customWidth="1"/>
    <col min="8468" max="8470" width="3.625" style="2" customWidth="1"/>
    <col min="8471" max="8474" width="4.25" style="2" customWidth="1"/>
    <col min="8475" max="8482" width="3.625" style="2" customWidth="1"/>
    <col min="8483" max="8483" width="4.125" style="2" customWidth="1"/>
    <col min="8484" max="8489" width="0" style="2" hidden="1" customWidth="1"/>
    <col min="8490" max="8717" width="13" style="2"/>
    <col min="8718" max="8718" width="6" style="2" customWidth="1"/>
    <col min="8719" max="8719" width="3.625" style="2" customWidth="1"/>
    <col min="8720" max="8723" width="4.625" style="2" customWidth="1"/>
    <col min="8724" max="8726" width="3.625" style="2" customWidth="1"/>
    <col min="8727" max="8730" width="4.25" style="2" customWidth="1"/>
    <col min="8731" max="8738" width="3.625" style="2" customWidth="1"/>
    <col min="8739" max="8739" width="4.125" style="2" customWidth="1"/>
    <col min="8740" max="8745" width="0" style="2" hidden="1" customWidth="1"/>
    <col min="8746" max="8973" width="13" style="2"/>
    <col min="8974" max="8974" width="6" style="2" customWidth="1"/>
    <col min="8975" max="8975" width="3.625" style="2" customWidth="1"/>
    <col min="8976" max="8979" width="4.625" style="2" customWidth="1"/>
    <col min="8980" max="8982" width="3.625" style="2" customWidth="1"/>
    <col min="8983" max="8986" width="4.25" style="2" customWidth="1"/>
    <col min="8987" max="8994" width="3.625" style="2" customWidth="1"/>
    <col min="8995" max="8995" width="4.125" style="2" customWidth="1"/>
    <col min="8996" max="9001" width="0" style="2" hidden="1" customWidth="1"/>
    <col min="9002" max="9229" width="13" style="2"/>
    <col min="9230" max="9230" width="6" style="2" customWidth="1"/>
    <col min="9231" max="9231" width="3.625" style="2" customWidth="1"/>
    <col min="9232" max="9235" width="4.625" style="2" customWidth="1"/>
    <col min="9236" max="9238" width="3.625" style="2" customWidth="1"/>
    <col min="9239" max="9242" width="4.25" style="2" customWidth="1"/>
    <col min="9243" max="9250" width="3.625" style="2" customWidth="1"/>
    <col min="9251" max="9251" width="4.125" style="2" customWidth="1"/>
    <col min="9252" max="9257" width="0" style="2" hidden="1" customWidth="1"/>
    <col min="9258" max="9485" width="13" style="2"/>
    <col min="9486" max="9486" width="6" style="2" customWidth="1"/>
    <col min="9487" max="9487" width="3.625" style="2" customWidth="1"/>
    <col min="9488" max="9491" width="4.625" style="2" customWidth="1"/>
    <col min="9492" max="9494" width="3.625" style="2" customWidth="1"/>
    <col min="9495" max="9498" width="4.25" style="2" customWidth="1"/>
    <col min="9499" max="9506" width="3.625" style="2" customWidth="1"/>
    <col min="9507" max="9507" width="4.125" style="2" customWidth="1"/>
    <col min="9508" max="9513" width="0" style="2" hidden="1" customWidth="1"/>
    <col min="9514" max="9741" width="13" style="2"/>
    <col min="9742" max="9742" width="6" style="2" customWidth="1"/>
    <col min="9743" max="9743" width="3.625" style="2" customWidth="1"/>
    <col min="9744" max="9747" width="4.625" style="2" customWidth="1"/>
    <col min="9748" max="9750" width="3.625" style="2" customWidth="1"/>
    <col min="9751" max="9754" width="4.25" style="2" customWidth="1"/>
    <col min="9755" max="9762" width="3.625" style="2" customWidth="1"/>
    <col min="9763" max="9763" width="4.125" style="2" customWidth="1"/>
    <col min="9764" max="9769" width="0" style="2" hidden="1" customWidth="1"/>
    <col min="9770" max="9997" width="13" style="2"/>
    <col min="9998" max="9998" width="6" style="2" customWidth="1"/>
    <col min="9999" max="9999" width="3.625" style="2" customWidth="1"/>
    <col min="10000" max="10003" width="4.625" style="2" customWidth="1"/>
    <col min="10004" max="10006" width="3.625" style="2" customWidth="1"/>
    <col min="10007" max="10010" width="4.25" style="2" customWidth="1"/>
    <col min="10011" max="10018" width="3.625" style="2" customWidth="1"/>
    <col min="10019" max="10019" width="4.125" style="2" customWidth="1"/>
    <col min="10020" max="10025" width="0" style="2" hidden="1" customWidth="1"/>
    <col min="10026" max="10253" width="13" style="2"/>
    <col min="10254" max="10254" width="6" style="2" customWidth="1"/>
    <col min="10255" max="10255" width="3.625" style="2" customWidth="1"/>
    <col min="10256" max="10259" width="4.625" style="2" customWidth="1"/>
    <col min="10260" max="10262" width="3.625" style="2" customWidth="1"/>
    <col min="10263" max="10266" width="4.25" style="2" customWidth="1"/>
    <col min="10267" max="10274" width="3.625" style="2" customWidth="1"/>
    <col min="10275" max="10275" width="4.125" style="2" customWidth="1"/>
    <col min="10276" max="10281" width="0" style="2" hidden="1" customWidth="1"/>
    <col min="10282" max="10509" width="13" style="2"/>
    <col min="10510" max="10510" width="6" style="2" customWidth="1"/>
    <col min="10511" max="10511" width="3.625" style="2" customWidth="1"/>
    <col min="10512" max="10515" width="4.625" style="2" customWidth="1"/>
    <col min="10516" max="10518" width="3.625" style="2" customWidth="1"/>
    <col min="10519" max="10522" width="4.25" style="2" customWidth="1"/>
    <col min="10523" max="10530" width="3.625" style="2" customWidth="1"/>
    <col min="10531" max="10531" width="4.125" style="2" customWidth="1"/>
    <col min="10532" max="10537" width="0" style="2" hidden="1" customWidth="1"/>
    <col min="10538" max="10765" width="13" style="2"/>
    <col min="10766" max="10766" width="6" style="2" customWidth="1"/>
    <col min="10767" max="10767" width="3.625" style="2" customWidth="1"/>
    <col min="10768" max="10771" width="4.625" style="2" customWidth="1"/>
    <col min="10772" max="10774" width="3.625" style="2" customWidth="1"/>
    <col min="10775" max="10778" width="4.25" style="2" customWidth="1"/>
    <col min="10779" max="10786" width="3.625" style="2" customWidth="1"/>
    <col min="10787" max="10787" width="4.125" style="2" customWidth="1"/>
    <col min="10788" max="10793" width="0" style="2" hidden="1" customWidth="1"/>
    <col min="10794" max="11021" width="13" style="2"/>
    <col min="11022" max="11022" width="6" style="2" customWidth="1"/>
    <col min="11023" max="11023" width="3.625" style="2" customWidth="1"/>
    <col min="11024" max="11027" width="4.625" style="2" customWidth="1"/>
    <col min="11028" max="11030" width="3.625" style="2" customWidth="1"/>
    <col min="11031" max="11034" width="4.25" style="2" customWidth="1"/>
    <col min="11035" max="11042" width="3.625" style="2" customWidth="1"/>
    <col min="11043" max="11043" width="4.125" style="2" customWidth="1"/>
    <col min="11044" max="11049" width="0" style="2" hidden="1" customWidth="1"/>
    <col min="11050" max="11277" width="13" style="2"/>
    <col min="11278" max="11278" width="6" style="2" customWidth="1"/>
    <col min="11279" max="11279" width="3.625" style="2" customWidth="1"/>
    <col min="11280" max="11283" width="4.625" style="2" customWidth="1"/>
    <col min="11284" max="11286" width="3.625" style="2" customWidth="1"/>
    <col min="11287" max="11290" width="4.25" style="2" customWidth="1"/>
    <col min="11291" max="11298" width="3.625" style="2" customWidth="1"/>
    <col min="11299" max="11299" width="4.125" style="2" customWidth="1"/>
    <col min="11300" max="11305" width="0" style="2" hidden="1" customWidth="1"/>
    <col min="11306" max="11533" width="13" style="2"/>
    <col min="11534" max="11534" width="6" style="2" customWidth="1"/>
    <col min="11535" max="11535" width="3.625" style="2" customWidth="1"/>
    <col min="11536" max="11539" width="4.625" style="2" customWidth="1"/>
    <col min="11540" max="11542" width="3.625" style="2" customWidth="1"/>
    <col min="11543" max="11546" width="4.25" style="2" customWidth="1"/>
    <col min="11547" max="11554" width="3.625" style="2" customWidth="1"/>
    <col min="11555" max="11555" width="4.125" style="2" customWidth="1"/>
    <col min="11556" max="11561" width="0" style="2" hidden="1" customWidth="1"/>
    <col min="11562" max="11789" width="13" style="2"/>
    <col min="11790" max="11790" width="6" style="2" customWidth="1"/>
    <col min="11791" max="11791" width="3.625" style="2" customWidth="1"/>
    <col min="11792" max="11795" width="4.625" style="2" customWidth="1"/>
    <col min="11796" max="11798" width="3.625" style="2" customWidth="1"/>
    <col min="11799" max="11802" width="4.25" style="2" customWidth="1"/>
    <col min="11803" max="11810" width="3.625" style="2" customWidth="1"/>
    <col min="11811" max="11811" width="4.125" style="2" customWidth="1"/>
    <col min="11812" max="11817" width="0" style="2" hidden="1" customWidth="1"/>
    <col min="11818" max="12045" width="13" style="2"/>
    <col min="12046" max="12046" width="6" style="2" customWidth="1"/>
    <col min="12047" max="12047" width="3.625" style="2" customWidth="1"/>
    <col min="12048" max="12051" width="4.625" style="2" customWidth="1"/>
    <col min="12052" max="12054" width="3.625" style="2" customWidth="1"/>
    <col min="12055" max="12058" width="4.25" style="2" customWidth="1"/>
    <col min="12059" max="12066" width="3.625" style="2" customWidth="1"/>
    <col min="12067" max="12067" width="4.125" style="2" customWidth="1"/>
    <col min="12068" max="12073" width="0" style="2" hidden="1" customWidth="1"/>
    <col min="12074" max="12301" width="13" style="2"/>
    <col min="12302" max="12302" width="6" style="2" customWidth="1"/>
    <col min="12303" max="12303" width="3.625" style="2" customWidth="1"/>
    <col min="12304" max="12307" width="4.625" style="2" customWidth="1"/>
    <col min="12308" max="12310" width="3.625" style="2" customWidth="1"/>
    <col min="12311" max="12314" width="4.25" style="2" customWidth="1"/>
    <col min="12315" max="12322" width="3.625" style="2" customWidth="1"/>
    <col min="12323" max="12323" width="4.125" style="2" customWidth="1"/>
    <col min="12324" max="12329" width="0" style="2" hidden="1" customWidth="1"/>
    <col min="12330" max="12557" width="13" style="2"/>
    <col min="12558" max="12558" width="6" style="2" customWidth="1"/>
    <col min="12559" max="12559" width="3.625" style="2" customWidth="1"/>
    <col min="12560" max="12563" width="4.625" style="2" customWidth="1"/>
    <col min="12564" max="12566" width="3.625" style="2" customWidth="1"/>
    <col min="12567" max="12570" width="4.25" style="2" customWidth="1"/>
    <col min="12571" max="12578" width="3.625" style="2" customWidth="1"/>
    <col min="12579" max="12579" width="4.125" style="2" customWidth="1"/>
    <col min="12580" max="12585" width="0" style="2" hidden="1" customWidth="1"/>
    <col min="12586" max="12813" width="13" style="2"/>
    <col min="12814" max="12814" width="6" style="2" customWidth="1"/>
    <col min="12815" max="12815" width="3.625" style="2" customWidth="1"/>
    <col min="12816" max="12819" width="4.625" style="2" customWidth="1"/>
    <col min="12820" max="12822" width="3.625" style="2" customWidth="1"/>
    <col min="12823" max="12826" width="4.25" style="2" customWidth="1"/>
    <col min="12827" max="12834" width="3.625" style="2" customWidth="1"/>
    <col min="12835" max="12835" width="4.125" style="2" customWidth="1"/>
    <col min="12836" max="12841" width="0" style="2" hidden="1" customWidth="1"/>
    <col min="12842" max="13069" width="13" style="2"/>
    <col min="13070" max="13070" width="6" style="2" customWidth="1"/>
    <col min="13071" max="13071" width="3.625" style="2" customWidth="1"/>
    <col min="13072" max="13075" width="4.625" style="2" customWidth="1"/>
    <col min="13076" max="13078" width="3.625" style="2" customWidth="1"/>
    <col min="13079" max="13082" width="4.25" style="2" customWidth="1"/>
    <col min="13083" max="13090" width="3.625" style="2" customWidth="1"/>
    <col min="13091" max="13091" width="4.125" style="2" customWidth="1"/>
    <col min="13092" max="13097" width="0" style="2" hidden="1" customWidth="1"/>
    <col min="13098" max="13325" width="13" style="2"/>
    <col min="13326" max="13326" width="6" style="2" customWidth="1"/>
    <col min="13327" max="13327" width="3.625" style="2" customWidth="1"/>
    <col min="13328" max="13331" width="4.625" style="2" customWidth="1"/>
    <col min="13332" max="13334" width="3.625" style="2" customWidth="1"/>
    <col min="13335" max="13338" width="4.25" style="2" customWidth="1"/>
    <col min="13339" max="13346" width="3.625" style="2" customWidth="1"/>
    <col min="13347" max="13347" width="4.125" style="2" customWidth="1"/>
    <col min="13348" max="13353" width="0" style="2" hidden="1" customWidth="1"/>
    <col min="13354" max="13581" width="13" style="2"/>
    <col min="13582" max="13582" width="6" style="2" customWidth="1"/>
    <col min="13583" max="13583" width="3.625" style="2" customWidth="1"/>
    <col min="13584" max="13587" width="4.625" style="2" customWidth="1"/>
    <col min="13588" max="13590" width="3.625" style="2" customWidth="1"/>
    <col min="13591" max="13594" width="4.25" style="2" customWidth="1"/>
    <col min="13595" max="13602" width="3.625" style="2" customWidth="1"/>
    <col min="13603" max="13603" width="4.125" style="2" customWidth="1"/>
    <col min="13604" max="13609" width="0" style="2" hidden="1" customWidth="1"/>
    <col min="13610" max="13837" width="13" style="2"/>
    <col min="13838" max="13838" width="6" style="2" customWidth="1"/>
    <col min="13839" max="13839" width="3.625" style="2" customWidth="1"/>
    <col min="13840" max="13843" width="4.625" style="2" customWidth="1"/>
    <col min="13844" max="13846" width="3.625" style="2" customWidth="1"/>
    <col min="13847" max="13850" width="4.25" style="2" customWidth="1"/>
    <col min="13851" max="13858" width="3.625" style="2" customWidth="1"/>
    <col min="13859" max="13859" width="4.125" style="2" customWidth="1"/>
    <col min="13860" max="13865" width="0" style="2" hidden="1" customWidth="1"/>
    <col min="13866" max="14093" width="13" style="2"/>
    <col min="14094" max="14094" width="6" style="2" customWidth="1"/>
    <col min="14095" max="14095" width="3.625" style="2" customWidth="1"/>
    <col min="14096" max="14099" width="4.625" style="2" customWidth="1"/>
    <col min="14100" max="14102" width="3.625" style="2" customWidth="1"/>
    <col min="14103" max="14106" width="4.25" style="2" customWidth="1"/>
    <col min="14107" max="14114" width="3.625" style="2" customWidth="1"/>
    <col min="14115" max="14115" width="4.125" style="2" customWidth="1"/>
    <col min="14116" max="14121" width="0" style="2" hidden="1" customWidth="1"/>
    <col min="14122" max="14349" width="13" style="2"/>
    <col min="14350" max="14350" width="6" style="2" customWidth="1"/>
    <col min="14351" max="14351" width="3.625" style="2" customWidth="1"/>
    <col min="14352" max="14355" width="4.625" style="2" customWidth="1"/>
    <col min="14356" max="14358" width="3.625" style="2" customWidth="1"/>
    <col min="14359" max="14362" width="4.25" style="2" customWidth="1"/>
    <col min="14363" max="14370" width="3.625" style="2" customWidth="1"/>
    <col min="14371" max="14371" width="4.125" style="2" customWidth="1"/>
    <col min="14372" max="14377" width="0" style="2" hidden="1" customWidth="1"/>
    <col min="14378" max="14605" width="13" style="2"/>
    <col min="14606" max="14606" width="6" style="2" customWidth="1"/>
    <col min="14607" max="14607" width="3.625" style="2" customWidth="1"/>
    <col min="14608" max="14611" width="4.625" style="2" customWidth="1"/>
    <col min="14612" max="14614" width="3.625" style="2" customWidth="1"/>
    <col min="14615" max="14618" width="4.25" style="2" customWidth="1"/>
    <col min="14619" max="14626" width="3.625" style="2" customWidth="1"/>
    <col min="14627" max="14627" width="4.125" style="2" customWidth="1"/>
    <col min="14628" max="14633" width="0" style="2" hidden="1" customWidth="1"/>
    <col min="14634" max="14861" width="13" style="2"/>
    <col min="14862" max="14862" width="6" style="2" customWidth="1"/>
    <col min="14863" max="14863" width="3.625" style="2" customWidth="1"/>
    <col min="14864" max="14867" width="4.625" style="2" customWidth="1"/>
    <col min="14868" max="14870" width="3.625" style="2" customWidth="1"/>
    <col min="14871" max="14874" width="4.25" style="2" customWidth="1"/>
    <col min="14875" max="14882" width="3.625" style="2" customWidth="1"/>
    <col min="14883" max="14883" width="4.125" style="2" customWidth="1"/>
    <col min="14884" max="14889" width="0" style="2" hidden="1" customWidth="1"/>
    <col min="14890" max="15117" width="13" style="2"/>
    <col min="15118" max="15118" width="6" style="2" customWidth="1"/>
    <col min="15119" max="15119" width="3.625" style="2" customWidth="1"/>
    <col min="15120" max="15123" width="4.625" style="2" customWidth="1"/>
    <col min="15124" max="15126" width="3.625" style="2" customWidth="1"/>
    <col min="15127" max="15130" width="4.25" style="2" customWidth="1"/>
    <col min="15131" max="15138" width="3.625" style="2" customWidth="1"/>
    <col min="15139" max="15139" width="4.125" style="2" customWidth="1"/>
    <col min="15140" max="15145" width="0" style="2" hidden="1" customWidth="1"/>
    <col min="15146" max="15373" width="13" style="2"/>
    <col min="15374" max="15374" width="6" style="2" customWidth="1"/>
    <col min="15375" max="15375" width="3.625" style="2" customWidth="1"/>
    <col min="15376" max="15379" width="4.625" style="2" customWidth="1"/>
    <col min="15380" max="15382" width="3.625" style="2" customWidth="1"/>
    <col min="15383" max="15386" width="4.25" style="2" customWidth="1"/>
    <col min="15387" max="15394" width="3.625" style="2" customWidth="1"/>
    <col min="15395" max="15395" width="4.125" style="2" customWidth="1"/>
    <col min="15396" max="15401" width="0" style="2" hidden="1" customWidth="1"/>
    <col min="15402" max="15629" width="13" style="2"/>
    <col min="15630" max="15630" width="6" style="2" customWidth="1"/>
    <col min="15631" max="15631" width="3.625" style="2" customWidth="1"/>
    <col min="15632" max="15635" width="4.625" style="2" customWidth="1"/>
    <col min="15636" max="15638" width="3.625" style="2" customWidth="1"/>
    <col min="15639" max="15642" width="4.25" style="2" customWidth="1"/>
    <col min="15643" max="15650" width="3.625" style="2" customWidth="1"/>
    <col min="15651" max="15651" width="4.125" style="2" customWidth="1"/>
    <col min="15652" max="15657" width="0" style="2" hidden="1" customWidth="1"/>
    <col min="15658" max="15885" width="13" style="2"/>
    <col min="15886" max="15886" width="6" style="2" customWidth="1"/>
    <col min="15887" max="15887" width="3.625" style="2" customWidth="1"/>
    <col min="15888" max="15891" width="4.625" style="2" customWidth="1"/>
    <col min="15892" max="15894" width="3.625" style="2" customWidth="1"/>
    <col min="15895" max="15898" width="4.25" style="2" customWidth="1"/>
    <col min="15899" max="15906" width="3.625" style="2" customWidth="1"/>
    <col min="15907" max="15907" width="4.125" style="2" customWidth="1"/>
    <col min="15908" max="15913" width="0" style="2" hidden="1" customWidth="1"/>
    <col min="15914" max="16141" width="13" style="2"/>
    <col min="16142" max="16142" width="6" style="2" customWidth="1"/>
    <col min="16143" max="16143" width="3.625" style="2" customWidth="1"/>
    <col min="16144" max="16147" width="4.625" style="2" customWidth="1"/>
    <col min="16148" max="16150" width="3.625" style="2" customWidth="1"/>
    <col min="16151" max="16154" width="4.25" style="2" customWidth="1"/>
    <col min="16155" max="16162" width="3.625" style="2" customWidth="1"/>
    <col min="16163" max="16163" width="4.125" style="2" customWidth="1"/>
    <col min="16164" max="16169" width="0" style="2" hidden="1" customWidth="1"/>
    <col min="16170" max="16384" width="13" style="2"/>
  </cols>
  <sheetData>
    <row r="1" spans="2:40" ht="16.5" customHeight="1" x14ac:dyDescent="0.4">
      <c r="B1" s="63" t="s">
        <v>198</v>
      </c>
    </row>
    <row r="2" spans="2:40" ht="18.75" customHeight="1" thickBot="1" x14ac:dyDescent="0.45">
      <c r="B2" s="528" t="s">
        <v>14</v>
      </c>
      <c r="C2" s="528"/>
      <c r="D2" s="528"/>
      <c r="E2" s="528"/>
      <c r="F2" s="528"/>
      <c r="G2" s="528"/>
      <c r="H2" s="528"/>
      <c r="I2" s="528"/>
      <c r="J2" s="528"/>
      <c r="K2" s="528"/>
      <c r="L2" s="528"/>
      <c r="M2" s="528"/>
      <c r="N2" s="528"/>
      <c r="O2" s="528"/>
      <c r="P2" s="528"/>
      <c r="Q2" s="528"/>
      <c r="R2" s="528"/>
      <c r="S2" s="528"/>
      <c r="T2" s="528"/>
      <c r="U2" s="528"/>
      <c r="V2" s="528"/>
      <c r="W2" s="528"/>
      <c r="X2" s="1"/>
      <c r="Y2" s="1"/>
      <c r="Z2" s="1"/>
      <c r="AA2" s="1"/>
      <c r="AB2" s="1"/>
      <c r="AC2" s="1"/>
      <c r="AD2" s="1"/>
      <c r="AE2" s="1"/>
      <c r="AF2" s="1"/>
      <c r="AG2" s="1"/>
      <c r="AH2" s="1"/>
      <c r="AI2" s="1"/>
      <c r="AJ2" s="1"/>
      <c r="AK2" s="1"/>
      <c r="AL2" s="1"/>
      <c r="AM2" s="1"/>
      <c r="AN2" s="1"/>
    </row>
    <row r="3" spans="2:40" ht="18.75" customHeight="1" thickBot="1" x14ac:dyDescent="0.45">
      <c r="B3" s="529" t="s">
        <v>0</v>
      </c>
      <c r="C3" s="530"/>
      <c r="D3" s="531"/>
      <c r="E3" s="160" t="s">
        <v>357</v>
      </c>
      <c r="F3" s="158"/>
      <c r="G3" s="9" t="s">
        <v>274</v>
      </c>
      <c r="H3" s="4" t="s">
        <v>15</v>
      </c>
      <c r="I3" s="9">
        <v>6</v>
      </c>
      <c r="J3" s="4" t="s">
        <v>16</v>
      </c>
      <c r="K3" s="9">
        <v>17</v>
      </c>
      <c r="L3" s="4" t="s">
        <v>17</v>
      </c>
      <c r="M3" s="5"/>
      <c r="N3" s="6"/>
      <c r="O3" s="532" t="s">
        <v>1</v>
      </c>
      <c r="P3" s="533"/>
      <c r="Q3" s="534"/>
      <c r="R3" s="535" t="s">
        <v>275</v>
      </c>
      <c r="S3" s="536"/>
      <c r="T3" s="536"/>
      <c r="U3" s="536"/>
      <c r="V3" s="536"/>
      <c r="W3" s="537"/>
      <c r="X3" s="1"/>
      <c r="Y3" s="1"/>
      <c r="Z3" s="1"/>
      <c r="AA3" s="1"/>
      <c r="AB3" s="1"/>
      <c r="AC3" s="1"/>
      <c r="AD3" s="1"/>
      <c r="AE3" s="1"/>
      <c r="AF3" s="1"/>
      <c r="AG3" s="1"/>
      <c r="AH3" s="1"/>
      <c r="AI3" s="1"/>
      <c r="AJ3" s="1"/>
      <c r="AK3" s="1"/>
      <c r="AL3" s="1"/>
      <c r="AM3" s="1"/>
      <c r="AN3" s="1"/>
    </row>
    <row r="4" spans="2:40" ht="18.75" customHeight="1" x14ac:dyDescent="0.4">
      <c r="B4" s="690" t="s">
        <v>5</v>
      </c>
      <c r="C4" s="691"/>
      <c r="D4" s="692"/>
      <c r="E4" s="499" t="s">
        <v>277</v>
      </c>
      <c r="F4" s="500"/>
      <c r="G4" s="500"/>
      <c r="H4" s="500"/>
      <c r="I4" s="500"/>
      <c r="J4" s="541"/>
      <c r="K4" s="542" t="s">
        <v>6</v>
      </c>
      <c r="L4" s="543"/>
      <c r="M4" s="693" t="s">
        <v>279</v>
      </c>
      <c r="N4" s="694"/>
      <c r="O4" s="695" t="s">
        <v>5</v>
      </c>
      <c r="P4" s="696"/>
      <c r="Q4" s="697"/>
      <c r="R4" s="499" t="s">
        <v>276</v>
      </c>
      <c r="S4" s="500"/>
      <c r="T4" s="500"/>
      <c r="U4" s="500"/>
      <c r="V4" s="500"/>
      <c r="W4" s="501"/>
      <c r="X4" s="1"/>
      <c r="Y4" s="1"/>
      <c r="Z4" s="1"/>
      <c r="AA4" s="1"/>
      <c r="AB4" s="1"/>
      <c r="AC4" s="1"/>
      <c r="AD4" s="1"/>
      <c r="AE4" s="1"/>
      <c r="AF4" s="1"/>
      <c r="AG4" s="1"/>
      <c r="AH4" s="1"/>
      <c r="AI4" s="1"/>
      <c r="AJ4" s="1"/>
      <c r="AK4" s="1"/>
      <c r="AL4" s="1"/>
      <c r="AM4" s="1"/>
      <c r="AN4" s="1"/>
    </row>
    <row r="5" spans="2:40" ht="15" customHeight="1" x14ac:dyDescent="0.4">
      <c r="B5" s="502" t="s">
        <v>4</v>
      </c>
      <c r="C5" s="503"/>
      <c r="D5" s="504"/>
      <c r="E5" s="508" t="s">
        <v>278</v>
      </c>
      <c r="F5" s="509"/>
      <c r="G5" s="509"/>
      <c r="H5" s="509"/>
      <c r="I5" s="509"/>
      <c r="J5" s="509"/>
      <c r="K5" s="512" t="s">
        <v>70</v>
      </c>
      <c r="L5" s="513"/>
      <c r="M5" s="688">
        <v>14</v>
      </c>
      <c r="N5" s="689"/>
      <c r="O5" s="520" t="s">
        <v>7</v>
      </c>
      <c r="P5" s="521"/>
      <c r="Q5" s="522"/>
      <c r="R5" s="508" t="s">
        <v>275</v>
      </c>
      <c r="S5" s="509"/>
      <c r="T5" s="509"/>
      <c r="U5" s="509"/>
      <c r="V5" s="509"/>
      <c r="W5" s="526"/>
      <c r="X5" s="1"/>
      <c r="Y5" s="1"/>
      <c r="Z5" s="1"/>
      <c r="AA5" s="1"/>
      <c r="AB5" s="1"/>
      <c r="AC5" s="1"/>
      <c r="AD5" s="1"/>
      <c r="AE5" s="1"/>
      <c r="AF5" s="1"/>
      <c r="AG5" s="1"/>
      <c r="AH5" s="1"/>
      <c r="AI5" s="1"/>
      <c r="AJ5" s="1"/>
      <c r="AK5" s="1"/>
      <c r="AL5" s="1"/>
      <c r="AM5" s="1"/>
      <c r="AN5" s="1"/>
    </row>
    <row r="6" spans="2:40" ht="15" customHeight="1" thickBot="1" x14ac:dyDescent="0.45">
      <c r="B6" s="505"/>
      <c r="C6" s="506"/>
      <c r="D6" s="507"/>
      <c r="E6" s="510"/>
      <c r="F6" s="511"/>
      <c r="G6" s="511"/>
      <c r="H6" s="511"/>
      <c r="I6" s="511"/>
      <c r="J6" s="511"/>
      <c r="K6" s="514"/>
      <c r="L6" s="515"/>
      <c r="M6" s="518"/>
      <c r="N6" s="519"/>
      <c r="O6" s="523"/>
      <c r="P6" s="524"/>
      <c r="Q6" s="525"/>
      <c r="R6" s="510"/>
      <c r="S6" s="511"/>
      <c r="T6" s="511"/>
      <c r="U6" s="511"/>
      <c r="V6" s="511"/>
      <c r="W6" s="527"/>
      <c r="X6" s="3"/>
      <c r="Y6" s="3"/>
      <c r="Z6" s="3"/>
      <c r="AA6" s="3"/>
      <c r="AB6" s="3"/>
      <c r="AC6" s="3"/>
      <c r="AD6" s="3"/>
      <c r="AE6" s="3"/>
      <c r="AF6" s="3"/>
      <c r="AG6" s="3"/>
      <c r="AH6" s="3"/>
      <c r="AI6" s="3"/>
      <c r="AJ6" s="3"/>
      <c r="AK6" s="1"/>
      <c r="AL6" s="3"/>
      <c r="AM6" s="1"/>
      <c r="AN6" s="1"/>
    </row>
    <row r="7" spans="2:40" ht="18.75" customHeight="1" x14ac:dyDescent="0.4">
      <c r="B7" s="218" t="s">
        <v>2</v>
      </c>
      <c r="C7" s="219"/>
      <c r="D7" s="220"/>
      <c r="E7" s="678" t="s">
        <v>280</v>
      </c>
      <c r="F7" s="679"/>
      <c r="G7" s="679"/>
      <c r="H7" s="679"/>
      <c r="I7" s="679"/>
      <c r="J7" s="680"/>
      <c r="K7" s="684" t="s">
        <v>11</v>
      </c>
      <c r="L7" s="685"/>
      <c r="M7" s="493"/>
      <c r="N7" s="493"/>
      <c r="O7" s="493"/>
      <c r="P7" s="493"/>
      <c r="Q7" s="493"/>
      <c r="R7" s="494" t="s">
        <v>10</v>
      </c>
      <c r="S7" s="495"/>
      <c r="T7" s="496"/>
      <c r="U7" s="496"/>
      <c r="V7" s="496"/>
      <c r="W7" s="57" t="s">
        <v>9</v>
      </c>
      <c r="X7" s="1"/>
      <c r="Y7" s="1"/>
      <c r="Z7" s="1"/>
      <c r="AA7" s="1"/>
      <c r="AB7" s="1"/>
      <c r="AC7" s="1"/>
      <c r="AD7" s="1"/>
      <c r="AE7" s="1"/>
      <c r="AF7" s="1"/>
      <c r="AG7" s="1"/>
      <c r="AH7" s="1"/>
      <c r="AI7" s="1"/>
      <c r="AJ7" s="1"/>
      <c r="AK7" s="1"/>
      <c r="AL7" s="1"/>
      <c r="AM7" s="1"/>
      <c r="AN7" s="1"/>
    </row>
    <row r="8" spans="2:40" ht="18.75" customHeight="1" x14ac:dyDescent="0.4">
      <c r="B8" s="221"/>
      <c r="C8" s="276"/>
      <c r="D8" s="223"/>
      <c r="E8" s="681"/>
      <c r="F8" s="682"/>
      <c r="G8" s="682"/>
      <c r="H8" s="682"/>
      <c r="I8" s="682"/>
      <c r="J8" s="683"/>
      <c r="K8" s="686" t="s">
        <v>12</v>
      </c>
      <c r="L8" s="687"/>
      <c r="M8" s="498" t="s">
        <v>281</v>
      </c>
      <c r="N8" s="498"/>
      <c r="O8" s="498"/>
      <c r="P8" s="498"/>
      <c r="Q8" s="498"/>
      <c r="R8" s="7"/>
      <c r="S8" s="7"/>
      <c r="T8" s="7"/>
      <c r="U8" s="7"/>
      <c r="V8" s="7"/>
      <c r="W8" s="8"/>
      <c r="X8" s="1"/>
      <c r="Y8" s="1"/>
      <c r="Z8" s="1"/>
      <c r="AA8" s="1"/>
      <c r="AB8" s="1"/>
      <c r="AC8" s="1"/>
      <c r="AD8" s="1"/>
      <c r="AE8" s="1"/>
      <c r="AF8" s="1"/>
      <c r="AG8" s="1"/>
      <c r="AH8" s="1"/>
      <c r="AI8" s="1"/>
      <c r="AJ8" s="1"/>
      <c r="AK8" s="1"/>
      <c r="AL8" s="1"/>
      <c r="AM8" s="1"/>
      <c r="AN8" s="1"/>
    </row>
    <row r="9" spans="2:40" ht="18.75" customHeight="1" x14ac:dyDescent="0.4">
      <c r="B9" s="221" t="s">
        <v>3</v>
      </c>
      <c r="C9" s="276"/>
      <c r="D9" s="223"/>
      <c r="E9" s="60" t="s">
        <v>19</v>
      </c>
      <c r="F9" s="482" t="s">
        <v>282</v>
      </c>
      <c r="G9" s="482"/>
      <c r="H9" s="89" t="s">
        <v>23</v>
      </c>
      <c r="I9" s="482" t="s">
        <v>283</v>
      </c>
      <c r="J9" s="483"/>
      <c r="K9" s="85"/>
      <c r="L9" s="62"/>
      <c r="M9" s="62"/>
      <c r="N9" s="62"/>
      <c r="O9" s="62"/>
      <c r="P9" s="62"/>
      <c r="Q9" s="86"/>
      <c r="R9" s="58" t="s">
        <v>21</v>
      </c>
      <c r="S9" s="482" t="s">
        <v>284</v>
      </c>
      <c r="T9" s="482"/>
      <c r="U9" s="482"/>
      <c r="V9" s="482"/>
      <c r="W9" s="675"/>
      <c r="X9" s="1"/>
      <c r="Y9" s="1"/>
      <c r="Z9" s="1"/>
      <c r="AA9" s="1"/>
      <c r="AB9" s="1"/>
      <c r="AC9" s="1"/>
      <c r="AD9" s="1"/>
      <c r="AE9" s="1"/>
      <c r="AF9" s="1"/>
      <c r="AG9" s="1"/>
      <c r="AH9" s="1"/>
      <c r="AI9" s="1"/>
      <c r="AJ9" s="1"/>
      <c r="AK9" s="1"/>
      <c r="AL9" s="1"/>
      <c r="AM9" s="1"/>
      <c r="AN9" s="1"/>
    </row>
    <row r="10" spans="2:40" ht="18.75" customHeight="1" thickBot="1" x14ac:dyDescent="0.45">
      <c r="B10" s="224"/>
      <c r="C10" s="225"/>
      <c r="D10" s="226"/>
      <c r="E10" s="61" t="s">
        <v>20</v>
      </c>
      <c r="F10" s="511" t="s">
        <v>285</v>
      </c>
      <c r="G10" s="511"/>
      <c r="H10" s="511"/>
      <c r="I10" s="511"/>
      <c r="J10" s="511"/>
      <c r="K10" s="511"/>
      <c r="L10" s="511"/>
      <c r="M10" s="511"/>
      <c r="N10" s="511"/>
      <c r="O10" s="511"/>
      <c r="P10" s="511"/>
      <c r="Q10" s="511"/>
      <c r="R10" s="59" t="s">
        <v>22</v>
      </c>
      <c r="S10" s="676" t="s">
        <v>286</v>
      </c>
      <c r="T10" s="676"/>
      <c r="U10" s="676"/>
      <c r="V10" s="676"/>
      <c r="W10" s="677"/>
      <c r="X10" s="1"/>
      <c r="Y10" s="1"/>
      <c r="Z10" s="1"/>
      <c r="AA10" s="1"/>
      <c r="AB10" s="1"/>
      <c r="AC10" s="1"/>
      <c r="AD10" s="1"/>
      <c r="AE10" s="1"/>
      <c r="AF10" s="1"/>
      <c r="AG10" s="1"/>
      <c r="AH10" s="1"/>
      <c r="AI10" s="1"/>
      <c r="AJ10" s="1"/>
      <c r="AK10" s="1"/>
      <c r="AL10" s="1"/>
      <c r="AM10" s="1"/>
      <c r="AN10" s="1"/>
    </row>
    <row r="11" spans="2:40" ht="9.9499999999999993" customHeight="1" x14ac:dyDescent="0.4">
      <c r="B11" s="318" t="s">
        <v>158</v>
      </c>
      <c r="C11" s="319"/>
      <c r="D11" s="320"/>
      <c r="E11" s="442" t="s">
        <v>13</v>
      </c>
      <c r="F11" s="443"/>
      <c r="G11" s="443"/>
      <c r="H11" s="443"/>
      <c r="I11" s="443"/>
      <c r="J11" s="443"/>
      <c r="K11" s="444"/>
      <c r="L11" s="448" t="s">
        <v>287</v>
      </c>
      <c r="M11" s="448"/>
      <c r="N11" s="448"/>
      <c r="O11" s="448"/>
      <c r="P11" s="448"/>
      <c r="Q11" s="448"/>
      <c r="R11" s="448"/>
      <c r="S11" s="448"/>
      <c r="T11" s="448"/>
      <c r="U11" s="448"/>
      <c r="V11" s="448"/>
      <c r="W11" s="449"/>
      <c r="X11" s="1"/>
      <c r="Z11" s="1"/>
      <c r="AA11" s="1"/>
      <c r="AB11" s="1"/>
      <c r="AC11" s="1"/>
      <c r="AD11" s="1"/>
      <c r="AE11" s="1"/>
      <c r="AF11" s="1"/>
      <c r="AG11" s="1"/>
      <c r="AH11" s="1"/>
      <c r="AI11" s="1"/>
      <c r="AJ11" s="1"/>
      <c r="AK11" s="1"/>
      <c r="AL11" s="1"/>
      <c r="AM11" s="1"/>
      <c r="AN11" s="1"/>
    </row>
    <row r="12" spans="2:40" ht="9.9499999999999993" customHeight="1" x14ac:dyDescent="0.4">
      <c r="B12" s="321"/>
      <c r="C12" s="441"/>
      <c r="D12" s="323"/>
      <c r="E12" s="445"/>
      <c r="F12" s="446"/>
      <c r="G12" s="446"/>
      <c r="H12" s="446"/>
      <c r="I12" s="446"/>
      <c r="J12" s="446"/>
      <c r="K12" s="447"/>
      <c r="L12" s="450"/>
      <c r="M12" s="450"/>
      <c r="N12" s="450"/>
      <c r="O12" s="450"/>
      <c r="P12" s="450"/>
      <c r="Q12" s="450"/>
      <c r="R12" s="450"/>
      <c r="S12" s="450"/>
      <c r="T12" s="450"/>
      <c r="U12" s="450"/>
      <c r="V12" s="450"/>
      <c r="W12" s="451"/>
      <c r="X12" s="1"/>
      <c r="Z12" s="1"/>
      <c r="AA12" s="1"/>
      <c r="AB12" s="1"/>
      <c r="AC12" s="1"/>
      <c r="AD12" s="1"/>
      <c r="AE12" s="1"/>
      <c r="AF12" s="1"/>
      <c r="AG12" s="1"/>
      <c r="AH12" s="1"/>
      <c r="AI12" s="1"/>
      <c r="AJ12" s="1"/>
      <c r="AL12" s="1"/>
      <c r="AM12" s="1"/>
      <c r="AN12" s="1"/>
    </row>
    <row r="13" spans="2:40" ht="9.9499999999999993" customHeight="1" x14ac:dyDescent="0.4">
      <c r="B13" s="321"/>
      <c r="C13" s="441"/>
      <c r="D13" s="323"/>
      <c r="E13" s="452" t="s">
        <v>174</v>
      </c>
      <c r="F13" s="453"/>
      <c r="G13" s="453"/>
      <c r="H13" s="453"/>
      <c r="I13" s="453"/>
      <c r="J13" s="453"/>
      <c r="K13" s="454"/>
      <c r="L13" s="458" t="s">
        <v>233</v>
      </c>
      <c r="M13" s="459"/>
      <c r="N13" s="459"/>
      <c r="O13" s="459"/>
      <c r="P13" s="459"/>
      <c r="Q13" s="459"/>
      <c r="R13" s="459"/>
      <c r="S13" s="459"/>
      <c r="T13" s="459"/>
      <c r="U13" s="459"/>
      <c r="V13" s="459"/>
      <c r="W13" s="460"/>
      <c r="X13" s="1"/>
      <c r="Z13" s="1"/>
      <c r="AA13" s="1"/>
      <c r="AB13" s="1"/>
      <c r="AC13" s="1"/>
      <c r="AD13" s="1"/>
      <c r="AE13" s="1"/>
      <c r="AF13" s="1"/>
      <c r="AG13" s="1"/>
      <c r="AH13" s="1"/>
      <c r="AI13" s="1"/>
      <c r="AJ13" s="1"/>
      <c r="AL13" s="1"/>
      <c r="AM13" s="1"/>
      <c r="AN13" s="1"/>
    </row>
    <row r="14" spans="2:40" ht="9.9499999999999993" customHeight="1" thickBot="1" x14ac:dyDescent="0.45">
      <c r="B14" s="324"/>
      <c r="C14" s="325"/>
      <c r="D14" s="326"/>
      <c r="E14" s="455"/>
      <c r="F14" s="456"/>
      <c r="G14" s="456"/>
      <c r="H14" s="456"/>
      <c r="I14" s="456"/>
      <c r="J14" s="456"/>
      <c r="K14" s="457"/>
      <c r="L14" s="461"/>
      <c r="M14" s="462"/>
      <c r="N14" s="462"/>
      <c r="O14" s="462"/>
      <c r="P14" s="462"/>
      <c r="Q14" s="462"/>
      <c r="R14" s="462"/>
      <c r="S14" s="462"/>
      <c r="T14" s="462"/>
      <c r="U14" s="462"/>
      <c r="V14" s="462"/>
      <c r="W14" s="463"/>
      <c r="X14" s="1"/>
      <c r="Z14" s="1"/>
      <c r="AA14" s="1"/>
      <c r="AB14" s="1"/>
      <c r="AC14" s="1"/>
      <c r="AD14" s="1"/>
      <c r="AE14" s="1"/>
      <c r="AF14" s="1"/>
      <c r="AG14" s="1"/>
      <c r="AH14" s="1"/>
      <c r="AI14" s="1"/>
      <c r="AJ14" s="1"/>
      <c r="AL14" s="3"/>
      <c r="AM14" s="3"/>
      <c r="AN14" s="3"/>
    </row>
    <row r="15" spans="2:40" ht="22.5" customHeight="1" x14ac:dyDescent="0.4">
      <c r="B15" s="464" t="s">
        <v>24</v>
      </c>
      <c r="C15" s="465"/>
      <c r="D15" s="466"/>
      <c r="E15" s="471" t="s">
        <v>68</v>
      </c>
      <c r="F15" s="472"/>
      <c r="G15" s="472"/>
      <c r="H15" s="472"/>
      <c r="I15" s="472"/>
      <c r="J15" s="189"/>
      <c r="K15" s="189"/>
      <c r="L15" s="189"/>
      <c r="M15" s="189"/>
      <c r="N15" s="189"/>
      <c r="O15" s="189"/>
      <c r="P15" s="189"/>
      <c r="Q15" s="189"/>
      <c r="R15" s="189"/>
      <c r="S15" s="189"/>
      <c r="T15" s="189"/>
      <c r="U15" s="189"/>
      <c r="V15" s="189"/>
      <c r="W15" s="407"/>
      <c r="X15" s="3"/>
      <c r="Z15" s="3"/>
      <c r="AA15" s="3"/>
      <c r="AB15" s="3"/>
      <c r="AC15" s="3"/>
      <c r="AD15" s="3"/>
      <c r="AE15" s="3"/>
      <c r="AF15" s="3"/>
      <c r="AG15" s="3"/>
      <c r="AH15" s="3"/>
      <c r="AI15" s="3"/>
      <c r="AJ15" s="3"/>
      <c r="AL15" s="3"/>
      <c r="AM15" s="3"/>
      <c r="AN15" s="3"/>
    </row>
    <row r="16" spans="2:40" ht="14.25" customHeight="1" x14ac:dyDescent="0.4">
      <c r="B16" s="467"/>
      <c r="C16" s="668"/>
      <c r="D16" s="469"/>
      <c r="E16" s="420" t="s">
        <v>71</v>
      </c>
      <c r="F16" s="421"/>
      <c r="G16" s="658" t="s">
        <v>327</v>
      </c>
      <c r="H16" s="659"/>
      <c r="I16" s="660"/>
      <c r="J16" s="588" t="s">
        <v>333</v>
      </c>
      <c r="K16" s="588"/>
      <c r="L16" s="588"/>
      <c r="M16" s="588"/>
      <c r="N16" s="588"/>
      <c r="O16" s="588"/>
      <c r="P16" s="588"/>
      <c r="Q16" s="588"/>
      <c r="R16" s="588"/>
      <c r="S16" s="588"/>
      <c r="T16" s="588"/>
      <c r="U16" s="588"/>
      <c r="V16" s="588"/>
      <c r="W16" s="589"/>
      <c r="X16" s="3"/>
      <c r="Z16" s="3"/>
      <c r="AA16" s="3"/>
      <c r="AB16" s="3"/>
      <c r="AC16" s="3"/>
      <c r="AD16" s="3"/>
      <c r="AE16" s="3"/>
      <c r="AF16" s="3"/>
      <c r="AG16" s="3"/>
      <c r="AH16" s="3"/>
      <c r="AI16" s="3"/>
      <c r="AJ16" s="3"/>
      <c r="AK16" s="3"/>
      <c r="AL16" s="3"/>
      <c r="AM16" s="3"/>
      <c r="AN16" s="3"/>
    </row>
    <row r="17" spans="2:40" ht="14.25" customHeight="1" x14ac:dyDescent="0.4">
      <c r="B17" s="467"/>
      <c r="C17" s="668"/>
      <c r="D17" s="469"/>
      <c r="E17" s="422"/>
      <c r="F17" s="423"/>
      <c r="G17" s="661"/>
      <c r="H17" s="662"/>
      <c r="I17" s="663"/>
      <c r="J17" s="590"/>
      <c r="K17" s="590"/>
      <c r="L17" s="590"/>
      <c r="M17" s="590"/>
      <c r="N17" s="590"/>
      <c r="O17" s="590"/>
      <c r="P17" s="590"/>
      <c r="Q17" s="590"/>
      <c r="R17" s="590"/>
      <c r="S17" s="590"/>
      <c r="T17" s="590"/>
      <c r="U17" s="590"/>
      <c r="V17" s="590"/>
      <c r="W17" s="591"/>
      <c r="X17" s="1"/>
      <c r="Z17" s="1"/>
      <c r="AA17" s="1"/>
      <c r="AB17" s="32"/>
      <c r="AC17" s="1"/>
      <c r="AD17" s="1"/>
      <c r="AE17" s="1"/>
      <c r="AF17" s="1"/>
      <c r="AG17" s="1"/>
      <c r="AH17" s="1"/>
      <c r="AI17" s="1"/>
      <c r="AJ17" s="1"/>
      <c r="AK17" s="1"/>
      <c r="AL17" s="1"/>
      <c r="AM17" s="1"/>
      <c r="AN17" s="1"/>
    </row>
    <row r="18" spans="2:40" ht="30" customHeight="1" x14ac:dyDescent="0.4">
      <c r="B18" s="467"/>
      <c r="C18" s="668"/>
      <c r="D18" s="469"/>
      <c r="E18" s="424"/>
      <c r="F18" s="425"/>
      <c r="G18" s="664"/>
      <c r="H18" s="665"/>
      <c r="I18" s="666"/>
      <c r="J18" s="656"/>
      <c r="K18" s="656"/>
      <c r="L18" s="656"/>
      <c r="M18" s="656"/>
      <c r="N18" s="656"/>
      <c r="O18" s="656"/>
      <c r="P18" s="656"/>
      <c r="Q18" s="656"/>
      <c r="R18" s="656"/>
      <c r="S18" s="656"/>
      <c r="T18" s="656"/>
      <c r="U18" s="656"/>
      <c r="V18" s="656"/>
      <c r="W18" s="657"/>
      <c r="X18" s="1"/>
      <c r="Z18" s="1"/>
      <c r="AA18" s="1"/>
      <c r="AB18" s="32"/>
      <c r="AC18" s="1"/>
      <c r="AD18" s="1"/>
      <c r="AE18" s="1"/>
      <c r="AF18" s="1"/>
      <c r="AG18" s="1"/>
      <c r="AH18" s="1"/>
      <c r="AI18" s="1"/>
      <c r="AJ18" s="1"/>
      <c r="AK18" s="1"/>
      <c r="AL18" s="1"/>
      <c r="AM18" s="1"/>
      <c r="AN18" s="1"/>
    </row>
    <row r="19" spans="2:40" ht="15" customHeight="1" x14ac:dyDescent="0.4">
      <c r="B19" s="467"/>
      <c r="C19" s="668"/>
      <c r="D19" s="469"/>
      <c r="E19" s="420" t="s">
        <v>66</v>
      </c>
      <c r="F19" s="421"/>
      <c r="G19" s="658" t="s">
        <v>327</v>
      </c>
      <c r="H19" s="659"/>
      <c r="I19" s="660"/>
      <c r="J19" s="588" t="s">
        <v>333</v>
      </c>
      <c r="K19" s="588"/>
      <c r="L19" s="588"/>
      <c r="M19" s="588"/>
      <c r="N19" s="588"/>
      <c r="O19" s="588"/>
      <c r="P19" s="588"/>
      <c r="Q19" s="588"/>
      <c r="R19" s="588"/>
      <c r="S19" s="588"/>
      <c r="T19" s="588"/>
      <c r="U19" s="588"/>
      <c r="V19" s="588"/>
      <c r="W19" s="589"/>
      <c r="X19" s="1"/>
      <c r="Z19" s="1"/>
      <c r="AA19" s="1"/>
      <c r="AB19" s="32"/>
      <c r="AC19" s="1"/>
      <c r="AD19" s="1"/>
      <c r="AE19" s="1"/>
      <c r="AF19" s="1"/>
      <c r="AG19" s="1"/>
      <c r="AH19" s="1"/>
      <c r="AI19" s="1"/>
      <c r="AJ19" s="1"/>
      <c r="AK19" s="1"/>
      <c r="AL19" s="1"/>
      <c r="AM19" s="1"/>
      <c r="AN19" s="1"/>
    </row>
    <row r="20" spans="2:40" ht="15" customHeight="1" x14ac:dyDescent="0.4">
      <c r="B20" s="467"/>
      <c r="C20" s="668"/>
      <c r="D20" s="469"/>
      <c r="E20" s="422"/>
      <c r="F20" s="423"/>
      <c r="G20" s="661"/>
      <c r="H20" s="662"/>
      <c r="I20" s="663"/>
      <c r="J20" s="590"/>
      <c r="K20" s="590"/>
      <c r="L20" s="590"/>
      <c r="M20" s="590"/>
      <c r="N20" s="590"/>
      <c r="O20" s="590"/>
      <c r="P20" s="590"/>
      <c r="Q20" s="590"/>
      <c r="R20" s="590"/>
      <c r="S20" s="590"/>
      <c r="T20" s="590"/>
      <c r="U20" s="590"/>
      <c r="V20" s="590"/>
      <c r="W20" s="591"/>
      <c r="X20" s="1"/>
      <c r="Z20" s="1"/>
      <c r="AA20" s="1"/>
      <c r="AB20" s="1"/>
      <c r="AC20" s="1"/>
      <c r="AD20" s="1"/>
      <c r="AE20" s="1"/>
      <c r="AF20" s="1"/>
      <c r="AG20" s="1"/>
      <c r="AH20" s="1"/>
      <c r="AI20" s="1"/>
      <c r="AJ20" s="1"/>
      <c r="AK20" s="1"/>
      <c r="AL20" s="1"/>
      <c r="AM20" s="1"/>
    </row>
    <row r="21" spans="2:40" ht="29.25" customHeight="1" x14ac:dyDescent="0.4">
      <c r="B21" s="467"/>
      <c r="C21" s="668"/>
      <c r="D21" s="469"/>
      <c r="E21" s="424"/>
      <c r="F21" s="425"/>
      <c r="G21" s="664"/>
      <c r="H21" s="665"/>
      <c r="I21" s="666"/>
      <c r="J21" s="656"/>
      <c r="K21" s="656"/>
      <c r="L21" s="656"/>
      <c r="M21" s="656"/>
      <c r="N21" s="656"/>
      <c r="O21" s="656"/>
      <c r="P21" s="656"/>
      <c r="Q21" s="656"/>
      <c r="R21" s="656"/>
      <c r="S21" s="656"/>
      <c r="T21" s="656"/>
      <c r="U21" s="656"/>
      <c r="V21" s="656"/>
      <c r="W21" s="657"/>
      <c r="X21" s="1"/>
      <c r="Z21" s="1"/>
      <c r="AA21" s="1"/>
      <c r="AB21" s="1"/>
      <c r="AC21" s="1"/>
      <c r="AD21" s="1"/>
      <c r="AE21" s="1"/>
      <c r="AF21" s="1"/>
      <c r="AG21" s="1"/>
      <c r="AH21" s="1"/>
      <c r="AI21" s="1"/>
      <c r="AJ21" s="1"/>
      <c r="AK21" s="1"/>
      <c r="AL21" s="1"/>
    </row>
    <row r="22" spans="2:40" ht="15" customHeight="1" x14ac:dyDescent="0.4">
      <c r="B22" s="467"/>
      <c r="C22" s="668"/>
      <c r="D22" s="469"/>
      <c r="E22" s="420" t="s">
        <v>67</v>
      </c>
      <c r="F22" s="421"/>
      <c r="G22" s="658" t="s">
        <v>326</v>
      </c>
      <c r="H22" s="659"/>
      <c r="I22" s="660"/>
      <c r="J22" s="667" t="s">
        <v>288</v>
      </c>
      <c r="K22" s="588"/>
      <c r="L22" s="588"/>
      <c r="M22" s="588"/>
      <c r="N22" s="588"/>
      <c r="O22" s="588"/>
      <c r="P22" s="588"/>
      <c r="Q22" s="588"/>
      <c r="R22" s="588"/>
      <c r="S22" s="588"/>
      <c r="T22" s="588"/>
      <c r="U22" s="588"/>
      <c r="V22" s="588"/>
      <c r="W22" s="589"/>
      <c r="X22" s="1"/>
      <c r="Z22" s="1"/>
      <c r="AA22" s="1"/>
      <c r="AB22" s="1"/>
      <c r="AC22" s="1"/>
      <c r="AD22" s="1"/>
      <c r="AE22" s="1"/>
      <c r="AF22" s="1"/>
      <c r="AG22" s="1"/>
      <c r="AH22" s="1"/>
      <c r="AI22" s="1"/>
      <c r="AJ22" s="1"/>
      <c r="AK22" s="1"/>
      <c r="AL22" s="1"/>
      <c r="AM22" s="1"/>
    </row>
    <row r="23" spans="2:40" ht="15" customHeight="1" x14ac:dyDescent="0.4">
      <c r="B23" s="467"/>
      <c r="C23" s="668"/>
      <c r="D23" s="469"/>
      <c r="E23" s="422"/>
      <c r="F23" s="423"/>
      <c r="G23" s="661"/>
      <c r="H23" s="662"/>
      <c r="I23" s="663"/>
      <c r="J23" s="590"/>
      <c r="K23" s="590"/>
      <c r="L23" s="590"/>
      <c r="M23" s="590"/>
      <c r="N23" s="590"/>
      <c r="O23" s="590"/>
      <c r="P23" s="590"/>
      <c r="Q23" s="590"/>
      <c r="R23" s="590"/>
      <c r="S23" s="590"/>
      <c r="T23" s="590"/>
      <c r="U23" s="590"/>
      <c r="V23" s="590"/>
      <c r="W23" s="591"/>
      <c r="X23" s="1"/>
      <c r="Z23" s="1"/>
      <c r="AA23" s="1"/>
      <c r="AB23" s="1"/>
      <c r="AC23" s="1"/>
      <c r="AD23" s="1"/>
      <c r="AE23" s="1"/>
      <c r="AF23" s="1"/>
      <c r="AG23" s="1"/>
      <c r="AH23" s="1"/>
      <c r="AI23" s="1"/>
      <c r="AJ23" s="1"/>
      <c r="AK23" s="1"/>
      <c r="AL23" s="1"/>
      <c r="AM23" s="1"/>
    </row>
    <row r="24" spans="2:40" ht="29.25" customHeight="1" x14ac:dyDescent="0.4">
      <c r="B24" s="467"/>
      <c r="C24" s="668"/>
      <c r="D24" s="469"/>
      <c r="E24" s="424"/>
      <c r="F24" s="425"/>
      <c r="G24" s="664"/>
      <c r="H24" s="665"/>
      <c r="I24" s="666"/>
      <c r="J24" s="656"/>
      <c r="K24" s="656"/>
      <c r="L24" s="656"/>
      <c r="M24" s="656"/>
      <c r="N24" s="656"/>
      <c r="O24" s="656"/>
      <c r="P24" s="656"/>
      <c r="Q24" s="656"/>
      <c r="R24" s="656"/>
      <c r="S24" s="656"/>
      <c r="T24" s="656"/>
      <c r="U24" s="656"/>
      <c r="V24" s="656"/>
      <c r="W24" s="657"/>
      <c r="X24" s="1"/>
      <c r="Z24" s="1"/>
      <c r="AA24" s="1"/>
      <c r="AB24" s="1"/>
      <c r="AC24" s="1"/>
      <c r="AD24" s="1"/>
      <c r="AE24" s="1"/>
      <c r="AF24" s="1"/>
      <c r="AG24" s="1"/>
      <c r="AH24" s="1"/>
      <c r="AI24" s="1"/>
      <c r="AJ24" s="1"/>
      <c r="AK24" s="1"/>
      <c r="AL24" s="1"/>
      <c r="AM24" s="1"/>
    </row>
    <row r="25" spans="2:40" ht="29.25" customHeight="1" x14ac:dyDescent="0.4">
      <c r="B25" s="467"/>
      <c r="C25" s="668"/>
      <c r="D25" s="469"/>
      <c r="E25" s="420" t="s">
        <v>69</v>
      </c>
      <c r="F25" s="421"/>
      <c r="G25" s="669" t="s">
        <v>333</v>
      </c>
      <c r="H25" s="670"/>
      <c r="I25" s="670"/>
      <c r="J25" s="670"/>
      <c r="K25" s="670"/>
      <c r="L25" s="670"/>
      <c r="M25" s="670"/>
      <c r="N25" s="670"/>
      <c r="O25" s="670"/>
      <c r="P25" s="670"/>
      <c r="Q25" s="670"/>
      <c r="R25" s="670"/>
      <c r="S25" s="670"/>
      <c r="T25" s="670"/>
      <c r="U25" s="670"/>
      <c r="V25" s="670"/>
      <c r="W25" s="671"/>
      <c r="X25" s="1"/>
      <c r="Y25" s="1"/>
      <c r="AD25" s="1"/>
      <c r="AE25" s="1"/>
      <c r="AF25" s="1"/>
      <c r="AG25" s="1"/>
      <c r="AH25" s="1"/>
      <c r="AI25" s="1"/>
      <c r="AJ25" s="1"/>
      <c r="AK25" s="1"/>
      <c r="AL25" s="1"/>
      <c r="AM25" s="1"/>
      <c r="AN25" s="1"/>
    </row>
    <row r="26" spans="2:40" ht="30.75" customHeight="1" thickBot="1" x14ac:dyDescent="0.45">
      <c r="B26" s="361"/>
      <c r="C26" s="362"/>
      <c r="D26" s="470"/>
      <c r="E26" s="473"/>
      <c r="F26" s="474"/>
      <c r="G26" s="672"/>
      <c r="H26" s="673"/>
      <c r="I26" s="673"/>
      <c r="J26" s="673"/>
      <c r="K26" s="673"/>
      <c r="L26" s="673"/>
      <c r="M26" s="673"/>
      <c r="N26" s="673"/>
      <c r="O26" s="673"/>
      <c r="P26" s="673"/>
      <c r="Q26" s="673"/>
      <c r="R26" s="673"/>
      <c r="S26" s="673"/>
      <c r="T26" s="673"/>
      <c r="U26" s="673"/>
      <c r="V26" s="673"/>
      <c r="W26" s="674"/>
      <c r="AJ26" s="1"/>
      <c r="AK26" s="1"/>
    </row>
    <row r="27" spans="2:40" ht="18" customHeight="1" x14ac:dyDescent="0.4">
      <c r="B27" s="218" t="s">
        <v>72</v>
      </c>
      <c r="C27" s="219"/>
      <c r="D27" s="220"/>
      <c r="E27" s="402"/>
      <c r="F27" s="403"/>
      <c r="G27" s="404"/>
      <c r="H27" s="405"/>
      <c r="I27" s="655" t="s">
        <v>162</v>
      </c>
      <c r="J27" s="655"/>
      <c r="K27" s="655"/>
      <c r="L27" s="655" t="s">
        <v>163</v>
      </c>
      <c r="M27" s="655"/>
      <c r="N27" s="655"/>
      <c r="O27" s="278" t="s">
        <v>334</v>
      </c>
      <c r="P27" s="278"/>
      <c r="Q27" s="278"/>
      <c r="R27" s="278"/>
      <c r="S27" s="278"/>
      <c r="T27" s="278"/>
      <c r="U27" s="278"/>
      <c r="V27" s="278"/>
      <c r="W27" s="281"/>
      <c r="AJ27" s="1"/>
      <c r="AK27" s="1"/>
    </row>
    <row r="28" spans="2:40" ht="18" customHeight="1" x14ac:dyDescent="0.4">
      <c r="B28" s="221"/>
      <c r="C28" s="222"/>
      <c r="D28" s="223"/>
      <c r="E28" s="408" t="s">
        <v>26</v>
      </c>
      <c r="F28" s="409"/>
      <c r="G28" s="409"/>
      <c r="H28" s="409"/>
      <c r="I28" s="411">
        <v>201</v>
      </c>
      <c r="J28" s="412"/>
      <c r="K28" s="94" t="s">
        <v>17</v>
      </c>
      <c r="L28" s="412">
        <v>15</v>
      </c>
      <c r="M28" s="412"/>
      <c r="N28" s="95" t="s">
        <v>17</v>
      </c>
      <c r="O28" s="411" t="s">
        <v>337</v>
      </c>
      <c r="P28" s="412"/>
      <c r="Q28" s="412"/>
      <c r="R28" s="412"/>
      <c r="S28" s="412"/>
      <c r="T28" s="412"/>
      <c r="U28" s="412"/>
      <c r="V28" s="412"/>
      <c r="W28" s="413"/>
      <c r="AJ28" s="1"/>
    </row>
    <row r="29" spans="2:40" ht="18" customHeight="1" x14ac:dyDescent="0.4">
      <c r="B29" s="221"/>
      <c r="C29" s="222"/>
      <c r="D29" s="223"/>
      <c r="E29" s="408" t="s">
        <v>27</v>
      </c>
      <c r="F29" s="409"/>
      <c r="G29" s="409"/>
      <c r="H29" s="409"/>
      <c r="I29" s="411">
        <v>203</v>
      </c>
      <c r="J29" s="412"/>
      <c r="K29" s="94" t="s">
        <v>17</v>
      </c>
      <c r="L29" s="412">
        <v>10</v>
      </c>
      <c r="M29" s="412"/>
      <c r="N29" s="95" t="s">
        <v>17</v>
      </c>
      <c r="O29" s="411" t="s">
        <v>235</v>
      </c>
      <c r="P29" s="412"/>
      <c r="Q29" s="412"/>
      <c r="R29" s="412"/>
      <c r="S29" s="412"/>
      <c r="T29" s="412"/>
      <c r="U29" s="412"/>
      <c r="V29" s="412"/>
      <c r="W29" s="413"/>
    </row>
    <row r="30" spans="2:40" ht="18" customHeight="1" thickBot="1" x14ac:dyDescent="0.45">
      <c r="B30" s="224"/>
      <c r="C30" s="225"/>
      <c r="D30" s="226"/>
      <c r="E30" s="408" t="s">
        <v>182</v>
      </c>
      <c r="F30" s="409"/>
      <c r="G30" s="409"/>
      <c r="H30" s="409"/>
      <c r="I30" s="411">
        <v>190</v>
      </c>
      <c r="J30" s="412"/>
      <c r="K30" s="96" t="s">
        <v>17</v>
      </c>
      <c r="L30" s="412">
        <v>4</v>
      </c>
      <c r="M30" s="412"/>
      <c r="N30" s="95" t="s">
        <v>17</v>
      </c>
      <c r="O30" s="411" t="s">
        <v>336</v>
      </c>
      <c r="P30" s="412"/>
      <c r="Q30" s="412"/>
      <c r="R30" s="412"/>
      <c r="S30" s="412"/>
      <c r="T30" s="412"/>
      <c r="U30" s="412"/>
      <c r="V30" s="412"/>
      <c r="W30" s="413"/>
      <c r="AN30" s="3"/>
    </row>
    <row r="31" spans="2:40" ht="30" customHeight="1" x14ac:dyDescent="0.4">
      <c r="B31" s="218" t="s">
        <v>149</v>
      </c>
      <c r="C31" s="219"/>
      <c r="D31" s="220"/>
      <c r="E31" s="318" t="s">
        <v>150</v>
      </c>
      <c r="F31" s="319"/>
      <c r="G31" s="319"/>
      <c r="H31" s="376"/>
      <c r="I31" s="642" t="s">
        <v>289</v>
      </c>
      <c r="J31" s="643"/>
      <c r="K31" s="643"/>
      <c r="L31" s="643"/>
      <c r="M31" s="643"/>
      <c r="N31" s="643"/>
      <c r="O31" s="643"/>
      <c r="P31" s="643"/>
      <c r="Q31" s="643"/>
      <c r="R31" s="643"/>
      <c r="S31" s="643"/>
      <c r="T31" s="643"/>
      <c r="U31" s="643"/>
      <c r="V31" s="643"/>
      <c r="W31" s="644"/>
      <c r="AN31" s="3"/>
    </row>
    <row r="32" spans="2:40" ht="30" customHeight="1" x14ac:dyDescent="0.4">
      <c r="B32" s="221"/>
      <c r="C32" s="276"/>
      <c r="D32" s="223"/>
      <c r="E32" s="377"/>
      <c r="F32" s="378"/>
      <c r="G32" s="378"/>
      <c r="H32" s="379"/>
      <c r="I32" s="645"/>
      <c r="J32" s="646"/>
      <c r="K32" s="646"/>
      <c r="L32" s="646"/>
      <c r="M32" s="646"/>
      <c r="N32" s="646"/>
      <c r="O32" s="646"/>
      <c r="P32" s="646"/>
      <c r="Q32" s="646"/>
      <c r="R32" s="646"/>
      <c r="S32" s="646"/>
      <c r="T32" s="646"/>
      <c r="U32" s="646"/>
      <c r="V32" s="646"/>
      <c r="W32" s="647"/>
      <c r="AN32" s="3"/>
    </row>
    <row r="33" spans="2:40" ht="30" customHeight="1" x14ac:dyDescent="0.4">
      <c r="B33" s="221"/>
      <c r="C33" s="276"/>
      <c r="D33" s="223"/>
      <c r="E33" s="386" t="s">
        <v>151</v>
      </c>
      <c r="F33" s="387"/>
      <c r="G33" s="387"/>
      <c r="H33" s="388"/>
      <c r="I33" s="648" t="s">
        <v>338</v>
      </c>
      <c r="J33" s="649"/>
      <c r="K33" s="649"/>
      <c r="L33" s="649"/>
      <c r="M33" s="649"/>
      <c r="N33" s="649"/>
      <c r="O33" s="649"/>
      <c r="P33" s="649"/>
      <c r="Q33" s="649"/>
      <c r="R33" s="649"/>
      <c r="S33" s="649"/>
      <c r="T33" s="649"/>
      <c r="U33" s="649"/>
      <c r="V33" s="649"/>
      <c r="W33" s="650"/>
      <c r="AN33" s="3"/>
    </row>
    <row r="34" spans="2:40" ht="30" customHeight="1" x14ac:dyDescent="0.4">
      <c r="B34" s="373"/>
      <c r="C34" s="374"/>
      <c r="D34" s="375"/>
      <c r="E34" s="389"/>
      <c r="F34" s="390"/>
      <c r="G34" s="390"/>
      <c r="H34" s="391"/>
      <c r="I34" s="600"/>
      <c r="J34" s="601"/>
      <c r="K34" s="601"/>
      <c r="L34" s="601"/>
      <c r="M34" s="601"/>
      <c r="N34" s="601"/>
      <c r="O34" s="601"/>
      <c r="P34" s="601"/>
      <c r="Q34" s="601"/>
      <c r="R34" s="601"/>
      <c r="S34" s="601"/>
      <c r="T34" s="601"/>
      <c r="U34" s="601"/>
      <c r="V34" s="601"/>
      <c r="W34" s="602"/>
      <c r="AN34" s="3"/>
    </row>
    <row r="35" spans="2:40" ht="23.25" customHeight="1" thickBot="1" x14ac:dyDescent="0.45">
      <c r="B35" s="395" t="s">
        <v>159</v>
      </c>
      <c r="C35" s="396"/>
      <c r="D35" s="397"/>
      <c r="E35" s="651" t="s">
        <v>290</v>
      </c>
      <c r="F35" s="652"/>
      <c r="G35" s="652"/>
      <c r="H35" s="652"/>
      <c r="I35" s="653"/>
      <c r="J35" s="652"/>
      <c r="K35" s="652"/>
      <c r="L35" s="652"/>
      <c r="M35" s="395" t="s">
        <v>160</v>
      </c>
      <c r="N35" s="396"/>
      <c r="O35" s="397"/>
      <c r="P35" s="651" t="s">
        <v>291</v>
      </c>
      <c r="Q35" s="652"/>
      <c r="R35" s="652"/>
      <c r="S35" s="652"/>
      <c r="T35" s="652"/>
      <c r="U35" s="652"/>
      <c r="V35" s="652"/>
      <c r="W35" s="654"/>
      <c r="AN35" s="3"/>
    </row>
    <row r="36" spans="2:40" ht="18" customHeight="1" thickBot="1" x14ac:dyDescent="0.45">
      <c r="B36" s="160" t="s">
        <v>62</v>
      </c>
      <c r="C36" s="158"/>
      <c r="D36" s="159"/>
      <c r="E36" s="327" t="s">
        <v>28</v>
      </c>
      <c r="F36" s="328"/>
      <c r="G36" s="328"/>
      <c r="H36" s="329"/>
      <c r="I36" s="83" t="s">
        <v>29</v>
      </c>
      <c r="J36" s="330" t="s">
        <v>280</v>
      </c>
      <c r="K36" s="331"/>
      <c r="L36" s="331"/>
      <c r="M36" s="332"/>
      <c r="N36" s="11" t="s">
        <v>30</v>
      </c>
      <c r="O36" s="333" t="s">
        <v>292</v>
      </c>
      <c r="P36" s="334"/>
      <c r="Q36" s="334"/>
      <c r="R36" s="335"/>
      <c r="S36" s="12" t="s">
        <v>31</v>
      </c>
      <c r="T36" s="333"/>
      <c r="U36" s="334"/>
      <c r="V36" s="334"/>
      <c r="W36" s="336"/>
    </row>
    <row r="37" spans="2:40" ht="18" customHeight="1" thickBot="1" x14ac:dyDescent="0.45">
      <c r="B37" s="160"/>
      <c r="C37" s="158"/>
      <c r="D37" s="159"/>
      <c r="E37" s="337" t="s">
        <v>35</v>
      </c>
      <c r="F37" s="338"/>
      <c r="G37" s="338"/>
      <c r="H37" s="339"/>
      <c r="I37" s="634" t="s">
        <v>293</v>
      </c>
      <c r="J37" s="634"/>
      <c r="K37" s="634"/>
      <c r="L37" s="634"/>
      <c r="M37" s="635"/>
      <c r="N37" s="343" t="s">
        <v>294</v>
      </c>
      <c r="O37" s="343"/>
      <c r="P37" s="343"/>
      <c r="Q37" s="343"/>
      <c r="R37" s="638"/>
      <c r="S37" s="641"/>
      <c r="T37" s="438"/>
      <c r="U37" s="438"/>
      <c r="V37" s="438"/>
      <c r="W37" s="350"/>
    </row>
    <row r="38" spans="2:40" ht="18.75" customHeight="1" thickBot="1" x14ac:dyDescent="0.45">
      <c r="B38" s="160"/>
      <c r="C38" s="158"/>
      <c r="D38" s="159"/>
      <c r="E38" s="340"/>
      <c r="F38" s="341"/>
      <c r="G38" s="341"/>
      <c r="H38" s="342"/>
      <c r="I38" s="636"/>
      <c r="J38" s="636"/>
      <c r="K38" s="636"/>
      <c r="L38" s="636"/>
      <c r="M38" s="637"/>
      <c r="N38" s="639"/>
      <c r="O38" s="639"/>
      <c r="P38" s="639"/>
      <c r="Q38" s="639"/>
      <c r="R38" s="640"/>
      <c r="S38" s="351"/>
      <c r="T38" s="346"/>
      <c r="U38" s="346"/>
      <c r="V38" s="346"/>
      <c r="W38" s="352"/>
    </row>
    <row r="39" spans="2:40" ht="24.75" customHeight="1" thickBot="1" x14ac:dyDescent="0.45">
      <c r="B39" s="160"/>
      <c r="C39" s="158"/>
      <c r="D39" s="159"/>
      <c r="E39" s="353" t="s">
        <v>36</v>
      </c>
      <c r="F39" s="354"/>
      <c r="G39" s="354"/>
      <c r="H39" s="355"/>
      <c r="I39" s="366" t="s">
        <v>245</v>
      </c>
      <c r="J39" s="364"/>
      <c r="K39" s="364"/>
      <c r="L39" s="364"/>
      <c r="M39" s="365"/>
      <c r="N39" s="364" t="s">
        <v>247</v>
      </c>
      <c r="O39" s="364"/>
      <c r="P39" s="364"/>
      <c r="Q39" s="364"/>
      <c r="R39" s="365"/>
      <c r="S39" s="366"/>
      <c r="T39" s="364"/>
      <c r="U39" s="364"/>
      <c r="V39" s="364"/>
      <c r="W39" s="367"/>
    </row>
    <row r="40" spans="2:40" ht="15" customHeight="1" thickBot="1" x14ac:dyDescent="0.45">
      <c r="B40" s="160"/>
      <c r="C40" s="158"/>
      <c r="D40" s="159"/>
      <c r="E40" s="630" t="s">
        <v>37</v>
      </c>
      <c r="F40" s="631"/>
      <c r="G40" s="631"/>
      <c r="H40" s="632"/>
      <c r="I40" s="46" t="s">
        <v>32</v>
      </c>
      <c r="J40" s="518"/>
      <c r="K40" s="633"/>
      <c r="L40" s="633"/>
      <c r="M40" s="47" t="s">
        <v>34</v>
      </c>
      <c r="N40" s="48" t="s">
        <v>195</v>
      </c>
      <c r="O40" s="518"/>
      <c r="P40" s="633"/>
      <c r="Q40" s="633"/>
      <c r="R40" s="47" t="s">
        <v>34</v>
      </c>
      <c r="S40" s="49" t="s">
        <v>195</v>
      </c>
      <c r="T40" s="518"/>
      <c r="U40" s="633"/>
      <c r="V40" s="633"/>
      <c r="W40" s="55" t="s">
        <v>34</v>
      </c>
    </row>
    <row r="41" spans="2:40" ht="15" customHeight="1" x14ac:dyDescent="0.4">
      <c r="B41" s="182" t="s">
        <v>134</v>
      </c>
      <c r="C41" s="183"/>
      <c r="D41" s="184"/>
      <c r="E41" s="267" t="s">
        <v>339</v>
      </c>
      <c r="F41" s="268"/>
      <c r="G41" s="268"/>
      <c r="H41" s="268"/>
      <c r="I41" s="268"/>
      <c r="J41" s="268"/>
      <c r="K41" s="268"/>
      <c r="L41" s="268"/>
      <c r="M41" s="268"/>
      <c r="N41" s="268"/>
      <c r="O41" s="268"/>
      <c r="P41" s="268"/>
      <c r="Q41" s="268"/>
      <c r="R41" s="268"/>
      <c r="S41" s="268"/>
      <c r="T41" s="268"/>
      <c r="U41" s="268"/>
      <c r="V41" s="268"/>
      <c r="W41" s="269"/>
    </row>
    <row r="42" spans="2:40" ht="15" customHeight="1" x14ac:dyDescent="0.4">
      <c r="B42" s="264"/>
      <c r="C42" s="583"/>
      <c r="D42" s="266"/>
      <c r="E42" s="270"/>
      <c r="F42" s="271"/>
      <c r="G42" s="271"/>
      <c r="H42" s="271"/>
      <c r="I42" s="271"/>
      <c r="J42" s="271"/>
      <c r="K42" s="271"/>
      <c r="L42" s="271"/>
      <c r="M42" s="271"/>
      <c r="N42" s="271"/>
      <c r="O42" s="271"/>
      <c r="P42" s="271"/>
      <c r="Q42" s="271"/>
      <c r="R42" s="271"/>
      <c r="S42" s="271"/>
      <c r="T42" s="271"/>
      <c r="U42" s="271"/>
      <c r="V42" s="271"/>
      <c r="W42" s="272"/>
    </row>
    <row r="43" spans="2:40" ht="15" customHeight="1" x14ac:dyDescent="0.4">
      <c r="B43" s="264"/>
      <c r="C43" s="583"/>
      <c r="D43" s="266"/>
      <c r="E43" s="270"/>
      <c r="F43" s="271"/>
      <c r="G43" s="271"/>
      <c r="H43" s="271"/>
      <c r="I43" s="271"/>
      <c r="J43" s="271"/>
      <c r="K43" s="271"/>
      <c r="L43" s="271"/>
      <c r="M43" s="271"/>
      <c r="N43" s="271"/>
      <c r="O43" s="271"/>
      <c r="P43" s="271"/>
      <c r="Q43" s="271"/>
      <c r="R43" s="271"/>
      <c r="S43" s="271"/>
      <c r="T43" s="271"/>
      <c r="U43" s="271"/>
      <c r="V43" s="271"/>
      <c r="W43" s="272"/>
    </row>
    <row r="44" spans="2:40" ht="15" customHeight="1" thickBot="1" x14ac:dyDescent="0.45">
      <c r="B44" s="185"/>
      <c r="C44" s="186"/>
      <c r="D44" s="187"/>
      <c r="E44" s="273"/>
      <c r="F44" s="274"/>
      <c r="G44" s="274"/>
      <c r="H44" s="274"/>
      <c r="I44" s="274"/>
      <c r="J44" s="274"/>
      <c r="K44" s="274"/>
      <c r="L44" s="274"/>
      <c r="M44" s="274"/>
      <c r="N44" s="274"/>
      <c r="O44" s="274"/>
      <c r="P44" s="274"/>
      <c r="Q44" s="274"/>
      <c r="R44" s="274"/>
      <c r="S44" s="274"/>
      <c r="T44" s="274"/>
      <c r="U44" s="274"/>
      <c r="V44" s="274"/>
      <c r="W44" s="275"/>
    </row>
    <row r="45" spans="2:40" ht="15" customHeight="1" x14ac:dyDescent="0.4">
      <c r="B45" s="218" t="s">
        <v>65</v>
      </c>
      <c r="C45" s="219"/>
      <c r="D45" s="220"/>
      <c r="E45" s="277" t="s">
        <v>25</v>
      </c>
      <c r="F45" s="278"/>
      <c r="G45" s="279"/>
      <c r="H45" s="280" t="s">
        <v>156</v>
      </c>
      <c r="I45" s="278"/>
      <c r="J45" s="278"/>
      <c r="K45" s="278"/>
      <c r="L45" s="278"/>
      <c r="M45" s="280" t="s">
        <v>157</v>
      </c>
      <c r="N45" s="278"/>
      <c r="O45" s="278"/>
      <c r="P45" s="278"/>
      <c r="Q45" s="278"/>
      <c r="R45" s="278"/>
      <c r="S45" s="278"/>
      <c r="T45" s="278"/>
      <c r="U45" s="278"/>
      <c r="V45" s="278"/>
      <c r="W45" s="281"/>
      <c r="Y45" s="29"/>
    </row>
    <row r="46" spans="2:40" ht="37.5" customHeight="1" x14ac:dyDescent="0.4">
      <c r="B46" s="221"/>
      <c r="C46" s="276"/>
      <c r="D46" s="223"/>
      <c r="E46" s="282" t="s">
        <v>64</v>
      </c>
      <c r="F46" s="283"/>
      <c r="G46" s="283"/>
      <c r="H46" s="284" t="s">
        <v>295</v>
      </c>
      <c r="I46" s="285"/>
      <c r="J46" s="285"/>
      <c r="K46" s="285"/>
      <c r="L46" s="285"/>
      <c r="M46" s="286" t="s">
        <v>340</v>
      </c>
      <c r="N46" s="287"/>
      <c r="O46" s="287"/>
      <c r="P46" s="287"/>
      <c r="Q46" s="287"/>
      <c r="R46" s="287"/>
      <c r="S46" s="287"/>
      <c r="T46" s="287"/>
      <c r="U46" s="287"/>
      <c r="V46" s="287"/>
      <c r="W46" s="288"/>
      <c r="Y46" s="29"/>
    </row>
    <row r="47" spans="2:40" ht="37.5" customHeight="1" x14ac:dyDescent="0.4">
      <c r="B47" s="221"/>
      <c r="C47" s="276"/>
      <c r="D47" s="223"/>
      <c r="E47" s="289" t="s">
        <v>161</v>
      </c>
      <c r="F47" s="290"/>
      <c r="G47" s="291"/>
      <c r="H47" s="305" t="s">
        <v>252</v>
      </c>
      <c r="I47" s="306"/>
      <c r="J47" s="306"/>
      <c r="K47" s="306"/>
      <c r="L47" s="307"/>
      <c r="M47" s="308" t="s">
        <v>298</v>
      </c>
      <c r="N47" s="309"/>
      <c r="O47" s="309"/>
      <c r="P47" s="309"/>
      <c r="Q47" s="309"/>
      <c r="R47" s="309"/>
      <c r="S47" s="309"/>
      <c r="T47" s="309"/>
      <c r="U47" s="309"/>
      <c r="V47" s="309"/>
      <c r="W47" s="310"/>
      <c r="Y47" s="29"/>
    </row>
    <row r="48" spans="2:40" ht="37.5" customHeight="1" x14ac:dyDescent="0.4">
      <c r="B48" s="221"/>
      <c r="C48" s="276"/>
      <c r="D48" s="223"/>
      <c r="E48" s="289" t="s">
        <v>63</v>
      </c>
      <c r="F48" s="290"/>
      <c r="G48" s="291"/>
      <c r="H48" s="305" t="s">
        <v>296</v>
      </c>
      <c r="I48" s="306"/>
      <c r="J48" s="306"/>
      <c r="K48" s="306"/>
      <c r="L48" s="307"/>
      <c r="M48" s="308" t="s">
        <v>299</v>
      </c>
      <c r="N48" s="309"/>
      <c r="O48" s="309"/>
      <c r="P48" s="309"/>
      <c r="Q48" s="309"/>
      <c r="R48" s="309"/>
      <c r="S48" s="309"/>
      <c r="T48" s="309"/>
      <c r="U48" s="309"/>
      <c r="V48" s="309"/>
      <c r="W48" s="310"/>
      <c r="Y48" s="29"/>
    </row>
    <row r="49" spans="2:34" ht="37.5" customHeight="1" x14ac:dyDescent="0.4">
      <c r="B49" s="221"/>
      <c r="C49" s="276"/>
      <c r="D49" s="223"/>
      <c r="E49" s="311" t="s">
        <v>118</v>
      </c>
      <c r="F49" s="312"/>
      <c r="G49" s="312"/>
      <c r="H49" s="313" t="s">
        <v>297</v>
      </c>
      <c r="I49" s="314"/>
      <c r="J49" s="314"/>
      <c r="K49" s="314"/>
      <c r="L49" s="314"/>
      <c r="M49" s="315" t="s">
        <v>300</v>
      </c>
      <c r="N49" s="316"/>
      <c r="O49" s="316"/>
      <c r="P49" s="316"/>
      <c r="Q49" s="316"/>
      <c r="R49" s="316"/>
      <c r="S49" s="316"/>
      <c r="T49" s="316"/>
      <c r="U49" s="316"/>
      <c r="V49" s="316"/>
      <c r="W49" s="317"/>
    </row>
    <row r="50" spans="2:34" ht="14.25" customHeight="1" x14ac:dyDescent="0.4">
      <c r="B50" s="221"/>
      <c r="C50" s="276"/>
      <c r="D50" s="223"/>
      <c r="E50" s="282" t="s">
        <v>193</v>
      </c>
      <c r="F50" s="588" t="s">
        <v>301</v>
      </c>
      <c r="G50" s="588"/>
      <c r="H50" s="588"/>
      <c r="I50" s="588"/>
      <c r="J50" s="588"/>
      <c r="K50" s="588"/>
      <c r="L50" s="588"/>
      <c r="M50" s="588"/>
      <c r="N50" s="588"/>
      <c r="O50" s="588"/>
      <c r="P50" s="588"/>
      <c r="Q50" s="588"/>
      <c r="R50" s="588"/>
      <c r="S50" s="588"/>
      <c r="T50" s="588"/>
      <c r="U50" s="588"/>
      <c r="V50" s="588"/>
      <c r="W50" s="589"/>
    </row>
    <row r="51" spans="2:34" ht="14.25" customHeight="1" x14ac:dyDescent="0.4">
      <c r="B51" s="221"/>
      <c r="C51" s="276"/>
      <c r="D51" s="223"/>
      <c r="E51" s="292"/>
      <c r="F51" s="590"/>
      <c r="G51" s="590"/>
      <c r="H51" s="590"/>
      <c r="I51" s="590"/>
      <c r="J51" s="590"/>
      <c r="K51" s="590"/>
      <c r="L51" s="590"/>
      <c r="M51" s="590"/>
      <c r="N51" s="590"/>
      <c r="O51" s="590"/>
      <c r="P51" s="590"/>
      <c r="Q51" s="590"/>
      <c r="R51" s="590"/>
      <c r="S51" s="590"/>
      <c r="T51" s="590"/>
      <c r="U51" s="590"/>
      <c r="V51" s="590"/>
      <c r="W51" s="591"/>
      <c r="Y51" s="29"/>
    </row>
    <row r="52" spans="2:34" ht="14.25" customHeight="1" thickBot="1" x14ac:dyDescent="0.45">
      <c r="B52" s="224"/>
      <c r="C52" s="225"/>
      <c r="D52" s="226"/>
      <c r="E52" s="293"/>
      <c r="F52" s="592"/>
      <c r="G52" s="592"/>
      <c r="H52" s="592"/>
      <c r="I52" s="592"/>
      <c r="J52" s="592"/>
      <c r="K52" s="592"/>
      <c r="L52" s="592"/>
      <c r="M52" s="592"/>
      <c r="N52" s="592"/>
      <c r="O52" s="592"/>
      <c r="P52" s="592"/>
      <c r="Q52" s="592"/>
      <c r="R52" s="592"/>
      <c r="S52" s="592"/>
      <c r="T52" s="592"/>
      <c r="U52" s="592"/>
      <c r="V52" s="592"/>
      <c r="W52" s="593"/>
      <c r="Y52" s="28"/>
    </row>
    <row r="53" spans="2:34" ht="24.95" customHeight="1" x14ac:dyDescent="0.4">
      <c r="B53" s="218" t="s">
        <v>8</v>
      </c>
      <c r="C53" s="219"/>
      <c r="D53" s="220"/>
      <c r="E53" s="227" t="s">
        <v>73</v>
      </c>
      <c r="F53" s="571" t="s">
        <v>76</v>
      </c>
      <c r="G53" s="183"/>
      <c r="H53" s="572"/>
      <c r="I53" s="573" t="s">
        <v>79</v>
      </c>
      <c r="J53" s="574"/>
      <c r="K53" s="574"/>
      <c r="L53" s="574"/>
      <c r="M53" s="574"/>
      <c r="N53" s="574"/>
      <c r="O53" s="574"/>
      <c r="P53" s="574"/>
      <c r="Q53" s="574"/>
      <c r="R53" s="574"/>
      <c r="S53" s="574"/>
      <c r="T53" s="574"/>
      <c r="U53" s="574"/>
      <c r="V53" s="574"/>
      <c r="W53" s="575"/>
      <c r="Y53" s="28"/>
    </row>
    <row r="54" spans="2:34" ht="24.95" customHeight="1" x14ac:dyDescent="0.4">
      <c r="B54" s="221"/>
      <c r="C54" s="276"/>
      <c r="D54" s="223"/>
      <c r="E54" s="228"/>
      <c r="F54" s="576" t="s">
        <v>176</v>
      </c>
      <c r="G54" s="577"/>
      <c r="H54" s="578"/>
      <c r="I54" s="579" t="s">
        <v>86</v>
      </c>
      <c r="J54" s="580"/>
      <c r="K54" s="580"/>
      <c r="L54" s="580"/>
      <c r="M54" s="580"/>
      <c r="N54" s="580"/>
      <c r="O54" s="580"/>
      <c r="P54" s="580"/>
      <c r="Q54" s="580"/>
      <c r="R54" s="580"/>
      <c r="S54" s="580"/>
      <c r="T54" s="580"/>
      <c r="U54" s="580"/>
      <c r="V54" s="580"/>
      <c r="W54" s="581"/>
      <c r="Y54" s="27"/>
    </row>
    <row r="55" spans="2:34" ht="24.95" customHeight="1" x14ac:dyDescent="0.4">
      <c r="B55" s="221"/>
      <c r="C55" s="276"/>
      <c r="D55" s="223"/>
      <c r="E55" s="228"/>
      <c r="F55" s="582" t="s">
        <v>175</v>
      </c>
      <c r="G55" s="583"/>
      <c r="H55" s="584"/>
      <c r="I55" s="585" t="s">
        <v>90</v>
      </c>
      <c r="J55" s="586"/>
      <c r="K55" s="586"/>
      <c r="L55" s="586"/>
      <c r="M55" s="586"/>
      <c r="N55" s="586"/>
      <c r="O55" s="586"/>
      <c r="P55" s="586"/>
      <c r="Q55" s="586"/>
      <c r="R55" s="586"/>
      <c r="S55" s="586"/>
      <c r="T55" s="586"/>
      <c r="U55" s="586"/>
      <c r="V55" s="586"/>
      <c r="W55" s="587"/>
      <c r="Y55" s="27"/>
    </row>
    <row r="56" spans="2:34" ht="10.5" customHeight="1" x14ac:dyDescent="0.4">
      <c r="B56" s="221"/>
      <c r="C56" s="276"/>
      <c r="D56" s="223"/>
      <c r="E56" s="228"/>
      <c r="F56" s="588" t="s">
        <v>333</v>
      </c>
      <c r="G56" s="588"/>
      <c r="H56" s="588"/>
      <c r="I56" s="588"/>
      <c r="J56" s="588"/>
      <c r="K56" s="588"/>
      <c r="L56" s="588"/>
      <c r="M56" s="588"/>
      <c r="N56" s="588"/>
      <c r="O56" s="588"/>
      <c r="P56" s="588"/>
      <c r="Q56" s="588"/>
      <c r="R56" s="588"/>
      <c r="S56" s="588"/>
      <c r="T56" s="588"/>
      <c r="U56" s="588"/>
      <c r="V56" s="588"/>
      <c r="W56" s="589"/>
    </row>
    <row r="57" spans="2:34" ht="10.5" customHeight="1" x14ac:dyDescent="0.4">
      <c r="B57" s="221"/>
      <c r="C57" s="276"/>
      <c r="D57" s="223"/>
      <c r="E57" s="228"/>
      <c r="F57" s="590"/>
      <c r="G57" s="590"/>
      <c r="H57" s="590"/>
      <c r="I57" s="590"/>
      <c r="J57" s="590"/>
      <c r="K57" s="590"/>
      <c r="L57" s="590"/>
      <c r="M57" s="590"/>
      <c r="N57" s="590"/>
      <c r="O57" s="590"/>
      <c r="P57" s="590"/>
      <c r="Q57" s="590"/>
      <c r="R57" s="590"/>
      <c r="S57" s="590"/>
      <c r="T57" s="590"/>
      <c r="U57" s="590"/>
      <c r="V57" s="590"/>
      <c r="W57" s="591"/>
      <c r="X57" s="19"/>
      <c r="Z57" s="19"/>
      <c r="AA57" s="19"/>
      <c r="AB57" s="19"/>
      <c r="AC57" s="19"/>
      <c r="AD57" s="19"/>
      <c r="AE57" s="19"/>
      <c r="AF57" s="19"/>
      <c r="AG57" s="19"/>
      <c r="AH57" s="19"/>
    </row>
    <row r="58" spans="2:34" ht="10.5" customHeight="1" thickBot="1" x14ac:dyDescent="0.45">
      <c r="B58" s="221"/>
      <c r="C58" s="276"/>
      <c r="D58" s="223"/>
      <c r="E58" s="229"/>
      <c r="F58" s="592"/>
      <c r="G58" s="592"/>
      <c r="H58" s="592"/>
      <c r="I58" s="592"/>
      <c r="J58" s="592"/>
      <c r="K58" s="592"/>
      <c r="L58" s="592"/>
      <c r="M58" s="592"/>
      <c r="N58" s="592"/>
      <c r="O58" s="592"/>
      <c r="P58" s="592"/>
      <c r="Q58" s="592"/>
      <c r="R58" s="592"/>
      <c r="S58" s="592"/>
      <c r="T58" s="592"/>
      <c r="U58" s="592"/>
      <c r="V58" s="592"/>
      <c r="W58" s="593"/>
      <c r="X58" s="19"/>
      <c r="Z58" s="19"/>
      <c r="AA58" s="19"/>
      <c r="AB58" s="19"/>
      <c r="AC58" s="19"/>
      <c r="AD58" s="19"/>
      <c r="AE58" s="19"/>
      <c r="AF58" s="19"/>
      <c r="AG58" s="19"/>
      <c r="AH58" s="19"/>
    </row>
    <row r="59" spans="2:34" ht="24.95" customHeight="1" x14ac:dyDescent="0.4">
      <c r="B59" s="221"/>
      <c r="C59" s="276"/>
      <c r="D59" s="223"/>
      <c r="E59" s="227" t="s">
        <v>74</v>
      </c>
      <c r="F59" s="594" t="s">
        <v>94</v>
      </c>
      <c r="G59" s="595"/>
      <c r="H59" s="596"/>
      <c r="I59" s="609" t="s">
        <v>302</v>
      </c>
      <c r="J59" s="610"/>
      <c r="K59" s="610"/>
      <c r="L59" s="610"/>
      <c r="M59" s="610"/>
      <c r="N59" s="610"/>
      <c r="O59" s="610"/>
      <c r="P59" s="610"/>
      <c r="Q59" s="610"/>
      <c r="R59" s="610"/>
      <c r="S59" s="610"/>
      <c r="T59" s="610"/>
      <c r="U59" s="610"/>
      <c r="V59" s="610"/>
      <c r="W59" s="611"/>
    </row>
    <row r="60" spans="2:34" ht="24.95" customHeight="1" x14ac:dyDescent="0.4">
      <c r="B60" s="221"/>
      <c r="C60" s="276"/>
      <c r="D60" s="223"/>
      <c r="E60" s="228"/>
      <c r="F60" s="565" t="s">
        <v>178</v>
      </c>
      <c r="G60" s="566"/>
      <c r="H60" s="567"/>
      <c r="I60" s="618" t="s">
        <v>100</v>
      </c>
      <c r="J60" s="619"/>
      <c r="K60" s="619"/>
      <c r="L60" s="619"/>
      <c r="M60" s="619"/>
      <c r="N60" s="619"/>
      <c r="O60" s="619"/>
      <c r="P60" s="619"/>
      <c r="Q60" s="619"/>
      <c r="R60" s="619"/>
      <c r="S60" s="619"/>
      <c r="T60" s="619"/>
      <c r="U60" s="619"/>
      <c r="V60" s="619"/>
      <c r="W60" s="620"/>
    </row>
    <row r="61" spans="2:34" ht="24.95" customHeight="1" x14ac:dyDescent="0.4">
      <c r="B61" s="221"/>
      <c r="C61" s="276"/>
      <c r="D61" s="223"/>
      <c r="E61" s="228"/>
      <c r="F61" s="247" t="s">
        <v>177</v>
      </c>
      <c r="G61" s="248"/>
      <c r="H61" s="249"/>
      <c r="I61" s="621" t="s">
        <v>104</v>
      </c>
      <c r="J61" s="622"/>
      <c r="K61" s="622"/>
      <c r="L61" s="622"/>
      <c r="M61" s="622"/>
      <c r="N61" s="622"/>
      <c r="O61" s="622"/>
      <c r="P61" s="622"/>
      <c r="Q61" s="622"/>
      <c r="R61" s="622"/>
      <c r="S61" s="622"/>
      <c r="T61" s="622"/>
      <c r="U61" s="622"/>
      <c r="V61" s="622"/>
      <c r="W61" s="623"/>
    </row>
    <row r="62" spans="2:34" ht="10.5" customHeight="1" x14ac:dyDescent="0.4">
      <c r="B62" s="221"/>
      <c r="C62" s="276"/>
      <c r="D62" s="223"/>
      <c r="E62" s="228"/>
      <c r="F62" s="588" t="s">
        <v>333</v>
      </c>
      <c r="G62" s="588"/>
      <c r="H62" s="588"/>
      <c r="I62" s="588"/>
      <c r="J62" s="588"/>
      <c r="K62" s="588"/>
      <c r="L62" s="588"/>
      <c r="M62" s="588"/>
      <c r="N62" s="588"/>
      <c r="O62" s="588"/>
      <c r="P62" s="588"/>
      <c r="Q62" s="588"/>
      <c r="R62" s="588"/>
      <c r="S62" s="588"/>
      <c r="T62" s="588"/>
      <c r="U62" s="588"/>
      <c r="V62" s="588"/>
      <c r="W62" s="589"/>
    </row>
    <row r="63" spans="2:34" ht="10.5" customHeight="1" x14ac:dyDescent="0.4">
      <c r="B63" s="221"/>
      <c r="C63" s="276"/>
      <c r="D63" s="223"/>
      <c r="E63" s="228"/>
      <c r="F63" s="590"/>
      <c r="G63" s="590"/>
      <c r="H63" s="590"/>
      <c r="I63" s="590"/>
      <c r="J63" s="590"/>
      <c r="K63" s="590"/>
      <c r="L63" s="590"/>
      <c r="M63" s="590"/>
      <c r="N63" s="590"/>
      <c r="O63" s="590"/>
      <c r="P63" s="590"/>
      <c r="Q63" s="590"/>
      <c r="R63" s="590"/>
      <c r="S63" s="590"/>
      <c r="T63" s="590"/>
      <c r="U63" s="590"/>
      <c r="V63" s="590"/>
      <c r="W63" s="591"/>
    </row>
    <row r="64" spans="2:34" ht="10.5" customHeight="1" thickBot="1" x14ac:dyDescent="0.45">
      <c r="B64" s="221"/>
      <c r="C64" s="276"/>
      <c r="D64" s="223"/>
      <c r="E64" s="229"/>
      <c r="F64" s="592"/>
      <c r="G64" s="592"/>
      <c r="H64" s="592"/>
      <c r="I64" s="592"/>
      <c r="J64" s="592"/>
      <c r="K64" s="592"/>
      <c r="L64" s="592"/>
      <c r="M64" s="592"/>
      <c r="N64" s="592"/>
      <c r="O64" s="592"/>
      <c r="P64" s="592"/>
      <c r="Q64" s="592"/>
      <c r="R64" s="592"/>
      <c r="S64" s="592"/>
      <c r="T64" s="592"/>
      <c r="U64" s="592"/>
      <c r="V64" s="592"/>
      <c r="W64" s="593"/>
    </row>
    <row r="65" spans="2:23" ht="26.25" customHeight="1" x14ac:dyDescent="0.4">
      <c r="B65" s="221"/>
      <c r="C65" s="276"/>
      <c r="D65" s="223"/>
      <c r="E65" s="227" t="s">
        <v>181</v>
      </c>
      <c r="F65" s="594" t="s">
        <v>179</v>
      </c>
      <c r="G65" s="595"/>
      <c r="H65" s="596"/>
      <c r="I65" s="627" t="s">
        <v>129</v>
      </c>
      <c r="J65" s="628"/>
      <c r="K65" s="628"/>
      <c r="L65" s="628"/>
      <c r="M65" s="628"/>
      <c r="N65" s="628"/>
      <c r="O65" s="628"/>
      <c r="P65" s="628"/>
      <c r="Q65" s="628"/>
      <c r="R65" s="628"/>
      <c r="S65" s="628"/>
      <c r="T65" s="628"/>
      <c r="U65" s="628"/>
      <c r="V65" s="628"/>
      <c r="W65" s="629"/>
    </row>
    <row r="66" spans="2:23" ht="32.450000000000003" customHeight="1" x14ac:dyDescent="0.4">
      <c r="B66" s="221"/>
      <c r="C66" s="276"/>
      <c r="D66" s="223"/>
      <c r="E66" s="228"/>
      <c r="F66" s="624"/>
      <c r="G66" s="625"/>
      <c r="H66" s="626"/>
      <c r="I66" s="600" t="s">
        <v>341</v>
      </c>
      <c r="J66" s="563"/>
      <c r="K66" s="563"/>
      <c r="L66" s="563"/>
      <c r="M66" s="563"/>
      <c r="N66" s="563"/>
      <c r="O66" s="563"/>
      <c r="P66" s="563"/>
      <c r="Q66" s="563"/>
      <c r="R66" s="563"/>
      <c r="S66" s="563"/>
      <c r="T66" s="563"/>
      <c r="U66" s="563"/>
      <c r="V66" s="563"/>
      <c r="W66" s="564"/>
    </row>
    <row r="67" spans="2:23" ht="26.25" customHeight="1" x14ac:dyDescent="0.4">
      <c r="B67" s="221"/>
      <c r="C67" s="276"/>
      <c r="D67" s="223"/>
      <c r="E67" s="228"/>
      <c r="F67" s="555" t="s">
        <v>184</v>
      </c>
      <c r="G67" s="556"/>
      <c r="H67" s="557"/>
      <c r="I67" s="597" t="s">
        <v>303</v>
      </c>
      <c r="J67" s="598"/>
      <c r="K67" s="598"/>
      <c r="L67" s="598"/>
      <c r="M67" s="598"/>
      <c r="N67" s="598"/>
      <c r="O67" s="598"/>
      <c r="P67" s="598"/>
      <c r="Q67" s="598"/>
      <c r="R67" s="598"/>
      <c r="S67" s="598"/>
      <c r="T67" s="598"/>
      <c r="U67" s="598"/>
      <c r="V67" s="598"/>
      <c r="W67" s="599"/>
    </row>
    <row r="68" spans="2:23" ht="32.450000000000003" customHeight="1" x14ac:dyDescent="0.4">
      <c r="B68" s="221"/>
      <c r="C68" s="276"/>
      <c r="D68" s="223"/>
      <c r="E68" s="228"/>
      <c r="F68" s="558"/>
      <c r="G68" s="559"/>
      <c r="H68" s="560"/>
      <c r="I68" s="600" t="s">
        <v>346</v>
      </c>
      <c r="J68" s="601"/>
      <c r="K68" s="601"/>
      <c r="L68" s="601"/>
      <c r="M68" s="601"/>
      <c r="N68" s="601"/>
      <c r="O68" s="601"/>
      <c r="P68" s="601"/>
      <c r="Q68" s="601"/>
      <c r="R68" s="601"/>
      <c r="S68" s="601"/>
      <c r="T68" s="601"/>
      <c r="U68" s="601"/>
      <c r="V68" s="601"/>
      <c r="W68" s="602"/>
    </row>
    <row r="69" spans="2:23" ht="26.25" customHeight="1" x14ac:dyDescent="0.4">
      <c r="B69" s="221"/>
      <c r="C69" s="276"/>
      <c r="D69" s="223"/>
      <c r="E69" s="228"/>
      <c r="F69" s="603" t="s">
        <v>123</v>
      </c>
      <c r="G69" s="604"/>
      <c r="H69" s="605"/>
      <c r="I69" s="561" t="s">
        <v>130</v>
      </c>
      <c r="J69" s="152"/>
      <c r="K69" s="152"/>
      <c r="L69" s="152"/>
      <c r="M69" s="152"/>
      <c r="N69" s="152"/>
      <c r="O69" s="152"/>
      <c r="P69" s="152"/>
      <c r="Q69" s="152"/>
      <c r="R69" s="152"/>
      <c r="S69" s="152"/>
      <c r="T69" s="152"/>
      <c r="U69" s="152"/>
      <c r="V69" s="152"/>
      <c r="W69" s="153"/>
    </row>
    <row r="70" spans="2:23" ht="32.450000000000003" customHeight="1" x14ac:dyDescent="0.4">
      <c r="B70" s="221"/>
      <c r="C70" s="276"/>
      <c r="D70" s="223"/>
      <c r="E70" s="228"/>
      <c r="F70" s="606"/>
      <c r="G70" s="607"/>
      <c r="H70" s="608"/>
      <c r="I70" s="600" t="s">
        <v>342</v>
      </c>
      <c r="J70" s="601"/>
      <c r="K70" s="601"/>
      <c r="L70" s="601"/>
      <c r="M70" s="601"/>
      <c r="N70" s="601"/>
      <c r="O70" s="601"/>
      <c r="P70" s="601"/>
      <c r="Q70" s="601"/>
      <c r="R70" s="601"/>
      <c r="S70" s="601"/>
      <c r="T70" s="601"/>
      <c r="U70" s="601"/>
      <c r="V70" s="601"/>
      <c r="W70" s="602"/>
    </row>
    <row r="71" spans="2:23" ht="26.25" customHeight="1" x14ac:dyDescent="0.4">
      <c r="B71" s="221"/>
      <c r="C71" s="276"/>
      <c r="D71" s="223"/>
      <c r="E71" s="228"/>
      <c r="F71" s="555" t="s">
        <v>124</v>
      </c>
      <c r="G71" s="556"/>
      <c r="H71" s="557"/>
      <c r="I71" s="561" t="s">
        <v>131</v>
      </c>
      <c r="J71" s="152"/>
      <c r="K71" s="152"/>
      <c r="L71" s="152"/>
      <c r="M71" s="152"/>
      <c r="N71" s="152"/>
      <c r="O71" s="152"/>
      <c r="P71" s="152"/>
      <c r="Q71" s="152"/>
      <c r="R71" s="152"/>
      <c r="S71" s="152"/>
      <c r="T71" s="152"/>
      <c r="U71" s="152"/>
      <c r="V71" s="152"/>
      <c r="W71" s="153"/>
    </row>
    <row r="72" spans="2:23" ht="32.450000000000003" customHeight="1" x14ac:dyDescent="0.4">
      <c r="B72" s="221"/>
      <c r="C72" s="276"/>
      <c r="D72" s="223"/>
      <c r="E72" s="228"/>
      <c r="F72" s="558"/>
      <c r="G72" s="559"/>
      <c r="H72" s="560"/>
      <c r="I72" s="600" t="s">
        <v>343</v>
      </c>
      <c r="J72" s="563"/>
      <c r="K72" s="563"/>
      <c r="L72" s="563"/>
      <c r="M72" s="563"/>
      <c r="N72" s="563"/>
      <c r="O72" s="563"/>
      <c r="P72" s="563"/>
      <c r="Q72" s="563"/>
      <c r="R72" s="563"/>
      <c r="S72" s="563"/>
      <c r="T72" s="563"/>
      <c r="U72" s="563"/>
      <c r="V72" s="563"/>
      <c r="W72" s="564"/>
    </row>
    <row r="73" spans="2:23" ht="26.25" customHeight="1" x14ac:dyDescent="0.4">
      <c r="B73" s="221"/>
      <c r="C73" s="276"/>
      <c r="D73" s="223"/>
      <c r="E73" s="228"/>
      <c r="F73" s="555" t="s">
        <v>125</v>
      </c>
      <c r="G73" s="556"/>
      <c r="H73" s="557"/>
      <c r="I73" s="561" t="s">
        <v>128</v>
      </c>
      <c r="J73" s="152"/>
      <c r="K73" s="152"/>
      <c r="L73" s="152"/>
      <c r="M73" s="152"/>
      <c r="N73" s="152"/>
      <c r="O73" s="152"/>
      <c r="P73" s="152"/>
      <c r="Q73" s="152"/>
      <c r="R73" s="152"/>
      <c r="S73" s="152"/>
      <c r="T73" s="152"/>
      <c r="U73" s="152"/>
      <c r="V73" s="152"/>
      <c r="W73" s="153"/>
    </row>
    <row r="74" spans="2:23" ht="32.450000000000003" customHeight="1" x14ac:dyDescent="0.4">
      <c r="B74" s="221"/>
      <c r="C74" s="276"/>
      <c r="D74" s="223"/>
      <c r="E74" s="228"/>
      <c r="F74" s="558"/>
      <c r="G74" s="559"/>
      <c r="H74" s="560"/>
      <c r="I74" s="562" t="s">
        <v>347</v>
      </c>
      <c r="J74" s="563"/>
      <c r="K74" s="563"/>
      <c r="L74" s="563"/>
      <c r="M74" s="563"/>
      <c r="N74" s="563"/>
      <c r="O74" s="563"/>
      <c r="P74" s="563"/>
      <c r="Q74" s="563"/>
      <c r="R74" s="563"/>
      <c r="S74" s="563"/>
      <c r="T74" s="563"/>
      <c r="U74" s="563"/>
      <c r="V74" s="563"/>
      <c r="W74" s="564"/>
    </row>
    <row r="75" spans="2:23" ht="26.25" customHeight="1" x14ac:dyDescent="0.4">
      <c r="B75" s="221"/>
      <c r="C75" s="276"/>
      <c r="D75" s="223"/>
      <c r="E75" s="228"/>
      <c r="F75" s="555" t="s">
        <v>126</v>
      </c>
      <c r="G75" s="556"/>
      <c r="H75" s="557"/>
      <c r="I75" s="561" t="s">
        <v>132</v>
      </c>
      <c r="J75" s="152"/>
      <c r="K75" s="152"/>
      <c r="L75" s="152"/>
      <c r="M75" s="152"/>
      <c r="N75" s="152"/>
      <c r="O75" s="152"/>
      <c r="P75" s="152"/>
      <c r="Q75" s="152"/>
      <c r="R75" s="152"/>
      <c r="S75" s="152"/>
      <c r="T75" s="152"/>
      <c r="U75" s="152"/>
      <c r="V75" s="152"/>
      <c r="W75" s="153"/>
    </row>
    <row r="76" spans="2:23" ht="32.450000000000003" customHeight="1" x14ac:dyDescent="0.4">
      <c r="B76" s="221"/>
      <c r="C76" s="276"/>
      <c r="D76" s="223"/>
      <c r="E76" s="228"/>
      <c r="F76" s="558"/>
      <c r="G76" s="559"/>
      <c r="H76" s="560"/>
      <c r="I76" s="562" t="s">
        <v>344</v>
      </c>
      <c r="J76" s="563"/>
      <c r="K76" s="563"/>
      <c r="L76" s="563"/>
      <c r="M76" s="563"/>
      <c r="N76" s="563"/>
      <c r="O76" s="563"/>
      <c r="P76" s="563"/>
      <c r="Q76" s="563"/>
      <c r="R76" s="563"/>
      <c r="S76" s="563"/>
      <c r="T76" s="563"/>
      <c r="U76" s="563"/>
      <c r="V76" s="563"/>
      <c r="W76" s="564"/>
    </row>
    <row r="77" spans="2:23" ht="26.25" customHeight="1" x14ac:dyDescent="0.4">
      <c r="B77" s="221"/>
      <c r="C77" s="276"/>
      <c r="D77" s="223"/>
      <c r="E77" s="228"/>
      <c r="F77" s="565" t="s">
        <v>180</v>
      </c>
      <c r="G77" s="566"/>
      <c r="H77" s="567"/>
      <c r="I77" s="561" t="s">
        <v>133</v>
      </c>
      <c r="J77" s="152"/>
      <c r="K77" s="152"/>
      <c r="L77" s="152"/>
      <c r="M77" s="152"/>
      <c r="N77" s="152"/>
      <c r="O77" s="152"/>
      <c r="P77" s="152"/>
      <c r="Q77" s="152"/>
      <c r="R77" s="152"/>
      <c r="S77" s="152"/>
      <c r="T77" s="152"/>
      <c r="U77" s="152"/>
      <c r="V77" s="152"/>
      <c r="W77" s="153"/>
    </row>
    <row r="78" spans="2:23" ht="32.450000000000003" customHeight="1" thickBot="1" x14ac:dyDescent="0.45">
      <c r="B78" s="221"/>
      <c r="C78" s="276"/>
      <c r="D78" s="223"/>
      <c r="E78" s="228"/>
      <c r="F78" s="568"/>
      <c r="G78" s="569"/>
      <c r="H78" s="570"/>
      <c r="I78" s="562" t="s">
        <v>345</v>
      </c>
      <c r="J78" s="563"/>
      <c r="K78" s="563"/>
      <c r="L78" s="563"/>
      <c r="M78" s="563"/>
      <c r="N78" s="563"/>
      <c r="O78" s="563"/>
      <c r="P78" s="563"/>
      <c r="Q78" s="563"/>
      <c r="R78" s="563"/>
      <c r="S78" s="563"/>
      <c r="T78" s="563"/>
      <c r="U78" s="563"/>
      <c r="V78" s="563"/>
      <c r="W78" s="564"/>
    </row>
    <row r="79" spans="2:23" ht="30.75" customHeight="1" x14ac:dyDescent="0.4">
      <c r="B79" s="182" t="s">
        <v>155</v>
      </c>
      <c r="C79" s="183"/>
      <c r="D79" s="184"/>
      <c r="E79" s="188" t="s">
        <v>152</v>
      </c>
      <c r="F79" s="189"/>
      <c r="G79" s="189"/>
      <c r="H79" s="190"/>
      <c r="I79" s="612" t="s">
        <v>304</v>
      </c>
      <c r="J79" s="613"/>
      <c r="K79" s="613"/>
      <c r="L79" s="613"/>
      <c r="M79" s="613"/>
      <c r="N79" s="613"/>
      <c r="O79" s="613"/>
      <c r="P79" s="613"/>
      <c r="Q79" s="613"/>
      <c r="R79" s="613"/>
      <c r="S79" s="613"/>
      <c r="T79" s="613"/>
      <c r="U79" s="613"/>
      <c r="V79" s="613"/>
      <c r="W79" s="614"/>
    </row>
    <row r="80" spans="2:23" ht="31.5" customHeight="1" thickBot="1" x14ac:dyDescent="0.45">
      <c r="B80" s="264"/>
      <c r="C80" s="583"/>
      <c r="D80" s="266"/>
      <c r="E80" s="194" t="s">
        <v>153</v>
      </c>
      <c r="F80" s="195"/>
      <c r="G80" s="195"/>
      <c r="H80" s="196"/>
      <c r="I80" s="615" t="s">
        <v>305</v>
      </c>
      <c r="J80" s="616"/>
      <c r="K80" s="616"/>
      <c r="L80" s="616"/>
      <c r="M80" s="616"/>
      <c r="N80" s="616"/>
      <c r="O80" s="616"/>
      <c r="P80" s="616"/>
      <c r="Q80" s="616"/>
      <c r="R80" s="616"/>
      <c r="S80" s="616"/>
      <c r="T80" s="616"/>
      <c r="U80" s="616"/>
      <c r="V80" s="616"/>
      <c r="W80" s="617"/>
    </row>
    <row r="81" spans="2:23" ht="12" customHeight="1" thickBot="1" x14ac:dyDescent="0.45">
      <c r="B81" s="157" t="s">
        <v>154</v>
      </c>
      <c r="C81" s="158"/>
      <c r="D81" s="159"/>
      <c r="E81" s="546" t="s">
        <v>333</v>
      </c>
      <c r="F81" s="547"/>
      <c r="G81" s="547"/>
      <c r="H81" s="547"/>
      <c r="I81" s="547"/>
      <c r="J81" s="547"/>
      <c r="K81" s="547"/>
      <c r="L81" s="547"/>
      <c r="M81" s="547"/>
      <c r="N81" s="547"/>
      <c r="O81" s="547"/>
      <c r="P81" s="547"/>
      <c r="Q81" s="547"/>
      <c r="R81" s="547"/>
      <c r="S81" s="547"/>
      <c r="T81" s="547"/>
      <c r="U81" s="547"/>
      <c r="V81" s="547"/>
      <c r="W81" s="548"/>
    </row>
    <row r="82" spans="2:23" ht="12" customHeight="1" thickBot="1" x14ac:dyDescent="0.45">
      <c r="B82" s="160"/>
      <c r="C82" s="158"/>
      <c r="D82" s="159"/>
      <c r="E82" s="549"/>
      <c r="F82" s="550"/>
      <c r="G82" s="550"/>
      <c r="H82" s="550"/>
      <c r="I82" s="550"/>
      <c r="J82" s="550"/>
      <c r="K82" s="550"/>
      <c r="L82" s="550"/>
      <c r="M82" s="550"/>
      <c r="N82" s="550"/>
      <c r="O82" s="550"/>
      <c r="P82" s="550"/>
      <c r="Q82" s="550"/>
      <c r="R82" s="550"/>
      <c r="S82" s="550"/>
      <c r="T82" s="550"/>
      <c r="U82" s="550"/>
      <c r="V82" s="550"/>
      <c r="W82" s="551"/>
    </row>
    <row r="83" spans="2:23" ht="12" customHeight="1" thickBot="1" x14ac:dyDescent="0.45">
      <c r="B83" s="160"/>
      <c r="C83" s="158"/>
      <c r="D83" s="159"/>
      <c r="E83" s="552"/>
      <c r="F83" s="553"/>
      <c r="G83" s="553"/>
      <c r="H83" s="553"/>
      <c r="I83" s="553"/>
      <c r="J83" s="553"/>
      <c r="K83" s="553"/>
      <c r="L83" s="553"/>
      <c r="M83" s="553"/>
      <c r="N83" s="553"/>
      <c r="O83" s="553"/>
      <c r="P83" s="553"/>
      <c r="Q83" s="553"/>
      <c r="R83" s="553"/>
      <c r="S83" s="553"/>
      <c r="T83" s="553"/>
      <c r="U83" s="553"/>
      <c r="V83" s="553"/>
      <c r="W83" s="554"/>
    </row>
    <row r="84" spans="2:23" ht="15" customHeight="1" x14ac:dyDescent="0.4"/>
    <row r="85" spans="2:23" ht="18" customHeight="1" x14ac:dyDescent="0.4"/>
    <row r="86" spans="2:23" ht="18" customHeight="1" x14ac:dyDescent="0.4"/>
    <row r="87" spans="2:23" ht="18" customHeight="1" x14ac:dyDescent="0.4"/>
    <row r="88" spans="2:23" ht="18.75" customHeight="1" x14ac:dyDescent="0.4"/>
    <row r="89" spans="2:23" ht="18.75" customHeight="1" x14ac:dyDescent="0.4"/>
    <row r="90" spans="2:23" ht="18.75" customHeight="1" x14ac:dyDescent="0.4"/>
    <row r="91" spans="2:23" ht="18.75" customHeight="1" x14ac:dyDescent="0.4"/>
    <row r="92" spans="2:23" ht="18.75" customHeight="1" x14ac:dyDescent="0.4"/>
  </sheetData>
  <sheetProtection algorithmName="SHA-512" hashValue="B45x0mebAujNdxnvWIAczYoE6ENJouyslwLKXBBP/qu+v8036bEPvddjmzYm2oQGFOMsdIRtb6uJjFPGmBg6kw==" saltValue="2D1q1iV8NOLBWANRYFOuyA==" spinCount="100000" sheet="1" objects="1" scenarios="1"/>
  <mergeCells count="159">
    <mergeCell ref="R4:W4"/>
    <mergeCell ref="B5:D6"/>
    <mergeCell ref="E5:J6"/>
    <mergeCell ref="K5:L6"/>
    <mergeCell ref="M5:N6"/>
    <mergeCell ref="O5:Q6"/>
    <mergeCell ref="R5:W6"/>
    <mergeCell ref="B2:W2"/>
    <mergeCell ref="B3:D3"/>
    <mergeCell ref="E3:F3"/>
    <mergeCell ref="O3:Q3"/>
    <mergeCell ref="R3:W3"/>
    <mergeCell ref="B4:D4"/>
    <mergeCell ref="E4:J4"/>
    <mergeCell ref="K4:L4"/>
    <mergeCell ref="M4:N4"/>
    <mergeCell ref="O4:Q4"/>
    <mergeCell ref="B9:D10"/>
    <mergeCell ref="F9:G9"/>
    <mergeCell ref="I9:J9"/>
    <mergeCell ref="S9:W9"/>
    <mergeCell ref="F10:Q10"/>
    <mergeCell ref="S10:W10"/>
    <mergeCell ref="B7:D8"/>
    <mergeCell ref="E7:J8"/>
    <mergeCell ref="K7:L7"/>
    <mergeCell ref="M7:Q7"/>
    <mergeCell ref="R7:S7"/>
    <mergeCell ref="T7:V7"/>
    <mergeCell ref="K8:L8"/>
    <mergeCell ref="M8:Q8"/>
    <mergeCell ref="J16:W18"/>
    <mergeCell ref="E19:F21"/>
    <mergeCell ref="G19:I21"/>
    <mergeCell ref="J19:W21"/>
    <mergeCell ref="E22:F24"/>
    <mergeCell ref="G22:I24"/>
    <mergeCell ref="J22:W24"/>
    <mergeCell ref="B11:D14"/>
    <mergeCell ref="E11:K12"/>
    <mergeCell ref="L11:W12"/>
    <mergeCell ref="E13:K14"/>
    <mergeCell ref="L13:W14"/>
    <mergeCell ref="B15:D26"/>
    <mergeCell ref="E15:I15"/>
    <mergeCell ref="J15:W15"/>
    <mergeCell ref="E16:F18"/>
    <mergeCell ref="G16:I18"/>
    <mergeCell ref="E25:F26"/>
    <mergeCell ref="G25:W26"/>
    <mergeCell ref="B27:D30"/>
    <mergeCell ref="E27:H27"/>
    <mergeCell ref="I27:K27"/>
    <mergeCell ref="L27:N27"/>
    <mergeCell ref="O27:W27"/>
    <mergeCell ref="E28:H28"/>
    <mergeCell ref="I28:J28"/>
    <mergeCell ref="L28:M28"/>
    <mergeCell ref="O28:W28"/>
    <mergeCell ref="E29:H29"/>
    <mergeCell ref="I29:J29"/>
    <mergeCell ref="L29:M29"/>
    <mergeCell ref="O29:W29"/>
    <mergeCell ref="E30:H30"/>
    <mergeCell ref="I30:J30"/>
    <mergeCell ref="L30:M30"/>
    <mergeCell ref="O30:W30"/>
    <mergeCell ref="B31:D34"/>
    <mergeCell ref="E31:H32"/>
    <mergeCell ref="I31:W32"/>
    <mergeCell ref="E33:H34"/>
    <mergeCell ref="I33:W34"/>
    <mergeCell ref="B35:D35"/>
    <mergeCell ref="E35:L35"/>
    <mergeCell ref="M35:O35"/>
    <mergeCell ref="P35:W35"/>
    <mergeCell ref="I39:M39"/>
    <mergeCell ref="N39:R39"/>
    <mergeCell ref="S39:W39"/>
    <mergeCell ref="E40:H40"/>
    <mergeCell ref="J40:L40"/>
    <mergeCell ref="O40:Q40"/>
    <mergeCell ref="T40:V40"/>
    <mergeCell ref="B36:D40"/>
    <mergeCell ref="E36:H36"/>
    <mergeCell ref="J36:M36"/>
    <mergeCell ref="O36:R36"/>
    <mergeCell ref="T36:W36"/>
    <mergeCell ref="E37:H38"/>
    <mergeCell ref="I37:M38"/>
    <mergeCell ref="N37:R38"/>
    <mergeCell ref="S37:W38"/>
    <mergeCell ref="E39:H39"/>
    <mergeCell ref="B41:D44"/>
    <mergeCell ref="E41:W44"/>
    <mergeCell ref="B45:D52"/>
    <mergeCell ref="E45:G45"/>
    <mergeCell ref="H45:L45"/>
    <mergeCell ref="M45:W45"/>
    <mergeCell ref="E46:G46"/>
    <mergeCell ref="H46:L46"/>
    <mergeCell ref="M46:W46"/>
    <mergeCell ref="E47:G47"/>
    <mergeCell ref="E50:E52"/>
    <mergeCell ref="F50:W52"/>
    <mergeCell ref="H47:L47"/>
    <mergeCell ref="M47:W47"/>
    <mergeCell ref="E48:G48"/>
    <mergeCell ref="H48:L48"/>
    <mergeCell ref="M48:W48"/>
    <mergeCell ref="E49:G49"/>
    <mergeCell ref="H49:L49"/>
    <mergeCell ref="M49:W49"/>
    <mergeCell ref="I59:W59"/>
    <mergeCell ref="I70:W70"/>
    <mergeCell ref="B79:D80"/>
    <mergeCell ref="E79:H79"/>
    <mergeCell ref="I79:W79"/>
    <mergeCell ref="E80:H80"/>
    <mergeCell ref="I80:W80"/>
    <mergeCell ref="F73:H74"/>
    <mergeCell ref="I73:W73"/>
    <mergeCell ref="I74:W74"/>
    <mergeCell ref="E65:E78"/>
    <mergeCell ref="F60:H60"/>
    <mergeCell ref="I60:W60"/>
    <mergeCell ref="F61:H61"/>
    <mergeCell ref="I61:W61"/>
    <mergeCell ref="F62:W64"/>
    <mergeCell ref="F71:H72"/>
    <mergeCell ref="I71:W71"/>
    <mergeCell ref="I72:W72"/>
    <mergeCell ref="F65:H66"/>
    <mergeCell ref="I65:W65"/>
    <mergeCell ref="I66:W66"/>
    <mergeCell ref="B81:D83"/>
    <mergeCell ref="E81:W83"/>
    <mergeCell ref="F75:H76"/>
    <mergeCell ref="I75:W75"/>
    <mergeCell ref="I76:W76"/>
    <mergeCell ref="F77:H78"/>
    <mergeCell ref="I77:W77"/>
    <mergeCell ref="I78:W78"/>
    <mergeCell ref="B53:D78"/>
    <mergeCell ref="E53:E58"/>
    <mergeCell ref="F53:H53"/>
    <mergeCell ref="I53:W53"/>
    <mergeCell ref="F54:H54"/>
    <mergeCell ref="I54:W54"/>
    <mergeCell ref="F55:H55"/>
    <mergeCell ref="I55:W55"/>
    <mergeCell ref="F56:W58"/>
    <mergeCell ref="E59:E64"/>
    <mergeCell ref="F59:H59"/>
    <mergeCell ref="F67:H68"/>
    <mergeCell ref="I67:W67"/>
    <mergeCell ref="I68:W68"/>
    <mergeCell ref="F69:H70"/>
    <mergeCell ref="I69:W69"/>
  </mergeCells>
  <phoneticPr fontId="2"/>
  <conditionalFormatting sqref="G3">
    <cfRule type="cellIs" dxfId="96" priority="97" stopIfTrue="1" operator="equal">
      <formula>$AK$2</formula>
    </cfRule>
  </conditionalFormatting>
  <conditionalFormatting sqref="I3">
    <cfRule type="cellIs" dxfId="95" priority="96" stopIfTrue="1" operator="equal">
      <formula>$AK$2</formula>
    </cfRule>
  </conditionalFormatting>
  <conditionalFormatting sqref="K3">
    <cfRule type="cellIs" dxfId="94" priority="95" stopIfTrue="1" operator="equal">
      <formula>$AK$2</formula>
    </cfRule>
  </conditionalFormatting>
  <conditionalFormatting sqref="T7:V7">
    <cfRule type="cellIs" dxfId="93" priority="93" stopIfTrue="1" operator="equal">
      <formula>$AK$2</formula>
    </cfRule>
  </conditionalFormatting>
  <conditionalFormatting sqref="F9">
    <cfRule type="cellIs" dxfId="92" priority="92" stopIfTrue="1" operator="equal">
      <formula>$X$15</formula>
    </cfRule>
  </conditionalFormatting>
  <conditionalFormatting sqref="I9">
    <cfRule type="cellIs" dxfId="91" priority="88" stopIfTrue="1" operator="equal">
      <formula>$X$15</formula>
    </cfRule>
  </conditionalFormatting>
  <conditionalFormatting sqref="Q15:V15">
    <cfRule type="cellIs" dxfId="90" priority="101" stopIfTrue="1" operator="equal">
      <formula>$X$11</formula>
    </cfRule>
  </conditionalFormatting>
  <conditionalFormatting sqref="Y51">
    <cfRule type="notContainsText" dxfId="89" priority="87" operator="notContains" text="集団活動に積極的参加できる,集団活動に受身的ではあるが参加きる,集団活動に時々参加できる ">
      <formula>ISERROR(SEARCH("集団活動に積極的参加できる,集団活動に受身的ではあるが参加きる,集団活動に時々参加できる ",Y51))</formula>
    </cfRule>
  </conditionalFormatting>
  <conditionalFormatting sqref="T36">
    <cfRule type="cellIs" dxfId="88" priority="81" stopIfTrue="1" operator="equal">
      <formula>$X$11</formula>
    </cfRule>
  </conditionalFormatting>
  <conditionalFormatting sqref="S37">
    <cfRule type="cellIs" dxfId="87" priority="84" stopIfTrue="1" operator="equal">
      <formula>0</formula>
    </cfRule>
  </conditionalFormatting>
  <conditionalFormatting sqref="F56">
    <cfRule type="cellIs" dxfId="86" priority="60" stopIfTrue="1" operator="equal">
      <formula>0</formula>
    </cfRule>
  </conditionalFormatting>
  <conditionalFormatting sqref="F62">
    <cfRule type="cellIs" dxfId="85" priority="59" stopIfTrue="1" operator="equal">
      <formula>0</formula>
    </cfRule>
  </conditionalFormatting>
  <conditionalFormatting sqref="M7:Q7">
    <cfRule type="cellIs" dxfId="84" priority="41" stopIfTrue="1" operator="equal">
      <formula>$AK$2</formula>
    </cfRule>
  </conditionalFormatting>
  <conditionalFormatting sqref="M8:Q8">
    <cfRule type="cellIs" dxfId="83" priority="40" stopIfTrue="1" operator="equal">
      <formula>$AK$2</formula>
    </cfRule>
  </conditionalFormatting>
  <conditionalFormatting sqref="L11:W12 L13">
    <cfRule type="cellIs" dxfId="82" priority="39" stopIfTrue="1" operator="equal">
      <formula>$X$11</formula>
    </cfRule>
  </conditionalFormatting>
  <conditionalFormatting sqref="I39">
    <cfRule type="cellIs" dxfId="81" priority="38" stopIfTrue="1" operator="equal">
      <formula>$X$11</formula>
    </cfRule>
  </conditionalFormatting>
  <conditionalFormatting sqref="N39">
    <cfRule type="cellIs" dxfId="80" priority="37" stopIfTrue="1" operator="equal">
      <formula>$X$11</formula>
    </cfRule>
  </conditionalFormatting>
  <conditionalFormatting sqref="S39">
    <cfRule type="cellIs" dxfId="79" priority="36" stopIfTrue="1" operator="equal">
      <formula>$X$11</formula>
    </cfRule>
  </conditionalFormatting>
  <conditionalFormatting sqref="J40">
    <cfRule type="cellIs" dxfId="78" priority="34" operator="equal">
      <formula>$X$7</formula>
    </cfRule>
    <cfRule type="colorScale" priority="35">
      <colorScale>
        <cfvo type="min"/>
        <cfvo type="max"/>
        <color rgb="FFFF7128"/>
        <color rgb="FFFFEF9C"/>
      </colorScale>
    </cfRule>
  </conditionalFormatting>
  <conditionalFormatting sqref="O40">
    <cfRule type="cellIs" dxfId="77" priority="32" operator="equal">
      <formula>$X$7</formula>
    </cfRule>
    <cfRule type="colorScale" priority="33">
      <colorScale>
        <cfvo type="min"/>
        <cfvo type="max"/>
        <color rgb="FFFF7128"/>
        <color rgb="FFFFEF9C"/>
      </colorScale>
    </cfRule>
  </conditionalFormatting>
  <conditionalFormatting sqref="T40">
    <cfRule type="cellIs" dxfId="76" priority="30" operator="equal">
      <formula>$X$7</formula>
    </cfRule>
    <cfRule type="colorScale" priority="31">
      <colorScale>
        <cfvo type="min"/>
        <cfvo type="max"/>
        <color rgb="FFFF7128"/>
        <color rgb="FFFFEF9C"/>
      </colorScale>
    </cfRule>
  </conditionalFormatting>
  <conditionalFormatting sqref="R3">
    <cfRule type="cellIs" dxfId="75" priority="29" stopIfTrue="1" operator="equal">
      <formula>$X$15</formula>
    </cfRule>
  </conditionalFormatting>
  <conditionalFormatting sqref="R4">
    <cfRule type="cellIs" dxfId="74" priority="28" stopIfTrue="1" operator="equal">
      <formula>$X$15</formula>
    </cfRule>
  </conditionalFormatting>
  <conditionalFormatting sqref="R5">
    <cfRule type="cellIs" dxfId="73" priority="27" stopIfTrue="1" operator="equal">
      <formula>$X$15</formula>
    </cfRule>
  </conditionalFormatting>
  <conditionalFormatting sqref="E4">
    <cfRule type="cellIs" dxfId="72" priority="26" stopIfTrue="1" operator="equal">
      <formula>$X$15</formula>
    </cfRule>
  </conditionalFormatting>
  <conditionalFormatting sqref="E5">
    <cfRule type="cellIs" dxfId="71" priority="25" stopIfTrue="1" operator="equal">
      <formula>$X$15</formula>
    </cfRule>
  </conditionalFormatting>
  <conditionalFormatting sqref="M4:M5">
    <cfRule type="cellIs" dxfId="70" priority="24" stopIfTrue="1" operator="equal">
      <formula>$X$15</formula>
    </cfRule>
  </conditionalFormatting>
  <conditionalFormatting sqref="E7:J8">
    <cfRule type="cellIs" dxfId="69" priority="23" stopIfTrue="1" operator="equal">
      <formula>$AK$2</formula>
    </cfRule>
  </conditionalFormatting>
  <conditionalFormatting sqref="S9">
    <cfRule type="cellIs" dxfId="68" priority="22" stopIfTrue="1" operator="equal">
      <formula>$X$15</formula>
    </cfRule>
  </conditionalFormatting>
  <conditionalFormatting sqref="F10">
    <cfRule type="cellIs" dxfId="67" priority="21" stopIfTrue="1" operator="equal">
      <formula>$X$15</formula>
    </cfRule>
  </conditionalFormatting>
  <conditionalFormatting sqref="S10">
    <cfRule type="cellIs" dxfId="66" priority="20" stopIfTrue="1" operator="equal">
      <formula>$X$15</formula>
    </cfRule>
  </conditionalFormatting>
  <conditionalFormatting sqref="J22">
    <cfRule type="cellIs" dxfId="65" priority="19" stopIfTrue="1" operator="equal">
      <formula>$X$11</formula>
    </cfRule>
  </conditionalFormatting>
  <conditionalFormatting sqref="J36">
    <cfRule type="cellIs" dxfId="64" priority="15" stopIfTrue="1" operator="equal">
      <formula>$X$11</formula>
    </cfRule>
  </conditionalFormatting>
  <conditionalFormatting sqref="O36">
    <cfRule type="cellIs" dxfId="63" priority="14" stopIfTrue="1" operator="equal">
      <formula>$X$11</formula>
    </cfRule>
  </conditionalFormatting>
  <conditionalFormatting sqref="I37">
    <cfRule type="cellIs" dxfId="62" priority="13" stopIfTrue="1" operator="equal">
      <formula>0</formula>
    </cfRule>
  </conditionalFormatting>
  <conditionalFormatting sqref="N37">
    <cfRule type="cellIs" dxfId="61" priority="12" stopIfTrue="1" operator="equal">
      <formula>0</formula>
    </cfRule>
  </conditionalFormatting>
  <conditionalFormatting sqref="F50">
    <cfRule type="cellIs" dxfId="60" priority="10" stopIfTrue="1" operator="equal">
      <formula>0</formula>
    </cfRule>
  </conditionalFormatting>
  <conditionalFormatting sqref="J16">
    <cfRule type="cellIs" dxfId="59" priority="8" stopIfTrue="1" operator="equal">
      <formula>$X$11</formula>
    </cfRule>
  </conditionalFormatting>
  <conditionalFormatting sqref="J19">
    <cfRule type="cellIs" dxfId="58" priority="6" stopIfTrue="1" operator="equal">
      <formula>$X$11</formula>
    </cfRule>
  </conditionalFormatting>
  <dataValidations count="71">
    <dataValidation type="list" allowBlank="1" showInputMessage="1" showErrorMessage="1" prompt="志望する学級をドロップダウンリストから選択してください。" sqref="J40:L40 O40:Q40 T40:V40" xr:uid="{00000000-0002-0000-0100-000000000000}">
      <formula1>"普通学級,重複障がい学級,訪問教育学級"</formula1>
    </dataValidation>
    <dataValidation type="list" allowBlank="1" showInputMessage="1" showErrorMessage="1" sqref="M8:Q8" xr:uid="{00000000-0002-0000-0100-000001000000}">
      <formula1>"　,普通学級,重複障害学級,訪問学級"</formula1>
    </dataValidation>
    <dataValidation type="list" allowBlank="1" showInputMessage="1" showErrorMessage="1" sqref="O29:W30" xr:uid="{00000000-0002-0000-0100-000002000000}">
      <formula1>"体調不良,情緒が落ち着かないため,家庭の都合"</formula1>
    </dataValidation>
    <dataValidation type="list" allowBlank="1" showInputMessage="1" showErrorMessage="1" sqref="H46:L46" xr:uid="{00000000-0002-0000-0100-000003000000}">
      <formula1>"集団活動に積極的に参加できる,集団活動に受身的であはあるが参加できる,集団活動に時々参加できる"</formula1>
    </dataValidation>
    <dataValidation type="list" allowBlank="1" showInputMessage="1" showErrorMessage="1" sqref="H48" xr:uid="{00000000-0002-0000-0100-000004000000}">
      <formula1>"日常生活上の会話や質問の受け答えができる,時々、一方的な語りが見られる,言葉による日常的な意思疎通は難しい"</formula1>
    </dataValidation>
    <dataValidation type="list" allowBlank="1" showInputMessage="1" showErrorMessage="1" sqref="H47" xr:uid="{00000000-0002-0000-0100-000005000000}">
      <formula1>"友達と適切な関わりができる,支援があれば友達と関わることができる,友達と適切な関わりをもつことが難しい"</formula1>
    </dataValidation>
    <dataValidation type="list" allowBlank="1" showInputMessage="1" showErrorMessage="1" sqref="H49" xr:uid="{00000000-0002-0000-0100-000006000000}">
      <formula1>"公共の交通機関を一人で利用できる,慣れている公共の交通機関であれば一人で利用できる,支援があれば利用できる,一人で利用することは難しい"</formula1>
    </dataValidation>
    <dataValidation type="list" allowBlank="1" showInputMessage="1" showErrorMessage="1" sqref="P35:W35" xr:uid="{00000000-0002-0000-0100-000007000000}">
      <formula1>"希望する,希望しない"</formula1>
    </dataValidation>
    <dataValidation type="list" allowBlank="1" showInputMessage="1" showErrorMessage="1" sqref="E35:L35" xr:uid="{00000000-0002-0000-0100-000008000000}">
      <formula1>"公共の交通機関,スクールバスを利用,送迎,入学後に自力通学ができるよう練習"</formula1>
    </dataValidation>
    <dataValidation type="list" allowBlank="1" showInputMessage="1" showErrorMessage="1" prompt="手帳の有無をドロップダウンリストから選択してください。" sqref="L13:W14" xr:uid="{00000000-0002-0000-0100-000009000000}">
      <formula1>"身体障害者手帳, 精神障害者福祉手帳, 身体障害者手帳と精神障害者福祉手帳, 無"</formula1>
    </dataValidation>
    <dataValidation allowBlank="1" showInputMessage="1" showErrorMessage="1" prompt="特記事項がある場合は記入してください。" sqref="F56:W58 F62:W64 I66:W66 I68:W68 I70:W70 I72:W72 I74:W74 I76:W76 I78:W78" xr:uid="{00000000-0002-0000-0100-00000A000000}"/>
    <dataValidation allowBlank="1" showInputMessage="1" showErrorMessage="1" prompt="上記内容以外で特記事項がある場合は記入してください。" sqref="F50:W52" xr:uid="{00000000-0002-0000-0100-00000B000000}"/>
    <dataValidation allowBlank="1" showInputMessage="1" showErrorMessage="1" prompt="高等部卒業後の進路希望等について、240文字以内で記入してください。" sqref="E41" xr:uid="{00000000-0002-0000-0100-00000C000000}"/>
    <dataValidation allowBlank="1" showInputMessage="1" showErrorMessage="1" prompt="施設入所歴・職歴等の状況について記入してください。ない場合は、「なし」と記入してください。" sqref="K65532:W65533 JS65547:KE65548 TO65547:UA65548 ADK65547:ADW65548 ANG65547:ANS65548 AXC65547:AXO65548 BGY65547:BHK65548 BQU65547:BRG65548 CAQ65547:CBC65548 CKM65547:CKY65548 CUI65547:CUU65548 DEE65547:DEQ65548 DOA65547:DOM65548 DXW65547:DYI65548 EHS65547:EIE65548 ERO65547:ESA65548 FBK65547:FBW65548 FLG65547:FLS65548 FVC65547:FVO65548 GEY65547:GFK65548 GOU65547:GPG65548 GYQ65547:GZC65548 HIM65547:HIY65548 HSI65547:HSU65548 ICE65547:ICQ65548 IMA65547:IMM65548 IVW65547:IWI65548 JFS65547:JGE65548 JPO65547:JQA65548 JZK65547:JZW65548 KJG65547:KJS65548 KTC65547:KTO65548 LCY65547:LDK65548 LMU65547:LNG65548 LWQ65547:LXC65548 MGM65547:MGY65548 MQI65547:MQU65548 NAE65547:NAQ65548 NKA65547:NKM65548 NTW65547:NUI65548 ODS65547:OEE65548 ONO65547:OOA65548 OXK65547:OXW65548 PHG65547:PHS65548 PRC65547:PRO65548 QAY65547:QBK65548 QKU65547:QLG65548 QUQ65547:QVC65548 REM65547:REY65548 ROI65547:ROU65548 RYE65547:RYQ65548 SIA65547:SIM65548 SRW65547:SSI65548 TBS65547:TCE65548 TLO65547:TMA65548 TVK65547:TVW65548 UFG65547:UFS65548 UPC65547:UPO65548 UYY65547:UZK65548 VIU65547:VJG65548 VSQ65547:VTC65548 WCM65547:WCY65548 WMI65547:WMU65548 WWE65547:WWQ65548 K131068:W131069 JS131083:KE131084 TO131083:UA131084 ADK131083:ADW131084 ANG131083:ANS131084 AXC131083:AXO131084 BGY131083:BHK131084 BQU131083:BRG131084 CAQ131083:CBC131084 CKM131083:CKY131084 CUI131083:CUU131084 DEE131083:DEQ131084 DOA131083:DOM131084 DXW131083:DYI131084 EHS131083:EIE131084 ERO131083:ESA131084 FBK131083:FBW131084 FLG131083:FLS131084 FVC131083:FVO131084 GEY131083:GFK131084 GOU131083:GPG131084 GYQ131083:GZC131084 HIM131083:HIY131084 HSI131083:HSU131084 ICE131083:ICQ131084 IMA131083:IMM131084 IVW131083:IWI131084 JFS131083:JGE131084 JPO131083:JQA131084 JZK131083:JZW131084 KJG131083:KJS131084 KTC131083:KTO131084 LCY131083:LDK131084 LMU131083:LNG131084 LWQ131083:LXC131084 MGM131083:MGY131084 MQI131083:MQU131084 NAE131083:NAQ131084 NKA131083:NKM131084 NTW131083:NUI131084 ODS131083:OEE131084 ONO131083:OOA131084 OXK131083:OXW131084 PHG131083:PHS131084 PRC131083:PRO131084 QAY131083:QBK131084 QKU131083:QLG131084 QUQ131083:QVC131084 REM131083:REY131084 ROI131083:ROU131084 RYE131083:RYQ131084 SIA131083:SIM131084 SRW131083:SSI131084 TBS131083:TCE131084 TLO131083:TMA131084 TVK131083:TVW131084 UFG131083:UFS131084 UPC131083:UPO131084 UYY131083:UZK131084 VIU131083:VJG131084 VSQ131083:VTC131084 WCM131083:WCY131084 WMI131083:WMU131084 WWE131083:WWQ131084 K196604:W196605 JS196619:KE196620 TO196619:UA196620 ADK196619:ADW196620 ANG196619:ANS196620 AXC196619:AXO196620 BGY196619:BHK196620 BQU196619:BRG196620 CAQ196619:CBC196620 CKM196619:CKY196620 CUI196619:CUU196620 DEE196619:DEQ196620 DOA196619:DOM196620 DXW196619:DYI196620 EHS196619:EIE196620 ERO196619:ESA196620 FBK196619:FBW196620 FLG196619:FLS196620 FVC196619:FVO196620 GEY196619:GFK196620 GOU196619:GPG196620 GYQ196619:GZC196620 HIM196619:HIY196620 HSI196619:HSU196620 ICE196619:ICQ196620 IMA196619:IMM196620 IVW196619:IWI196620 JFS196619:JGE196620 JPO196619:JQA196620 JZK196619:JZW196620 KJG196619:KJS196620 KTC196619:KTO196620 LCY196619:LDK196620 LMU196619:LNG196620 LWQ196619:LXC196620 MGM196619:MGY196620 MQI196619:MQU196620 NAE196619:NAQ196620 NKA196619:NKM196620 NTW196619:NUI196620 ODS196619:OEE196620 ONO196619:OOA196620 OXK196619:OXW196620 PHG196619:PHS196620 PRC196619:PRO196620 QAY196619:QBK196620 QKU196619:QLG196620 QUQ196619:QVC196620 REM196619:REY196620 ROI196619:ROU196620 RYE196619:RYQ196620 SIA196619:SIM196620 SRW196619:SSI196620 TBS196619:TCE196620 TLO196619:TMA196620 TVK196619:TVW196620 UFG196619:UFS196620 UPC196619:UPO196620 UYY196619:UZK196620 VIU196619:VJG196620 VSQ196619:VTC196620 WCM196619:WCY196620 WMI196619:WMU196620 WWE196619:WWQ196620 K262140:W262141 JS262155:KE262156 TO262155:UA262156 ADK262155:ADW262156 ANG262155:ANS262156 AXC262155:AXO262156 BGY262155:BHK262156 BQU262155:BRG262156 CAQ262155:CBC262156 CKM262155:CKY262156 CUI262155:CUU262156 DEE262155:DEQ262156 DOA262155:DOM262156 DXW262155:DYI262156 EHS262155:EIE262156 ERO262155:ESA262156 FBK262155:FBW262156 FLG262155:FLS262156 FVC262155:FVO262156 GEY262155:GFK262156 GOU262155:GPG262156 GYQ262155:GZC262156 HIM262155:HIY262156 HSI262155:HSU262156 ICE262155:ICQ262156 IMA262155:IMM262156 IVW262155:IWI262156 JFS262155:JGE262156 JPO262155:JQA262156 JZK262155:JZW262156 KJG262155:KJS262156 KTC262155:KTO262156 LCY262155:LDK262156 LMU262155:LNG262156 LWQ262155:LXC262156 MGM262155:MGY262156 MQI262155:MQU262156 NAE262155:NAQ262156 NKA262155:NKM262156 NTW262155:NUI262156 ODS262155:OEE262156 ONO262155:OOA262156 OXK262155:OXW262156 PHG262155:PHS262156 PRC262155:PRO262156 QAY262155:QBK262156 QKU262155:QLG262156 QUQ262155:QVC262156 REM262155:REY262156 ROI262155:ROU262156 RYE262155:RYQ262156 SIA262155:SIM262156 SRW262155:SSI262156 TBS262155:TCE262156 TLO262155:TMA262156 TVK262155:TVW262156 UFG262155:UFS262156 UPC262155:UPO262156 UYY262155:UZK262156 VIU262155:VJG262156 VSQ262155:VTC262156 WCM262155:WCY262156 WMI262155:WMU262156 WWE262155:WWQ262156 K327676:W327677 JS327691:KE327692 TO327691:UA327692 ADK327691:ADW327692 ANG327691:ANS327692 AXC327691:AXO327692 BGY327691:BHK327692 BQU327691:BRG327692 CAQ327691:CBC327692 CKM327691:CKY327692 CUI327691:CUU327692 DEE327691:DEQ327692 DOA327691:DOM327692 DXW327691:DYI327692 EHS327691:EIE327692 ERO327691:ESA327692 FBK327691:FBW327692 FLG327691:FLS327692 FVC327691:FVO327692 GEY327691:GFK327692 GOU327691:GPG327692 GYQ327691:GZC327692 HIM327691:HIY327692 HSI327691:HSU327692 ICE327691:ICQ327692 IMA327691:IMM327692 IVW327691:IWI327692 JFS327691:JGE327692 JPO327691:JQA327692 JZK327691:JZW327692 KJG327691:KJS327692 KTC327691:KTO327692 LCY327691:LDK327692 LMU327691:LNG327692 LWQ327691:LXC327692 MGM327691:MGY327692 MQI327691:MQU327692 NAE327691:NAQ327692 NKA327691:NKM327692 NTW327691:NUI327692 ODS327691:OEE327692 ONO327691:OOA327692 OXK327691:OXW327692 PHG327691:PHS327692 PRC327691:PRO327692 QAY327691:QBK327692 QKU327691:QLG327692 QUQ327691:QVC327692 REM327691:REY327692 ROI327691:ROU327692 RYE327691:RYQ327692 SIA327691:SIM327692 SRW327691:SSI327692 TBS327691:TCE327692 TLO327691:TMA327692 TVK327691:TVW327692 UFG327691:UFS327692 UPC327691:UPO327692 UYY327691:UZK327692 VIU327691:VJG327692 VSQ327691:VTC327692 WCM327691:WCY327692 WMI327691:WMU327692 WWE327691:WWQ327692 K393212:W393213 JS393227:KE393228 TO393227:UA393228 ADK393227:ADW393228 ANG393227:ANS393228 AXC393227:AXO393228 BGY393227:BHK393228 BQU393227:BRG393228 CAQ393227:CBC393228 CKM393227:CKY393228 CUI393227:CUU393228 DEE393227:DEQ393228 DOA393227:DOM393228 DXW393227:DYI393228 EHS393227:EIE393228 ERO393227:ESA393228 FBK393227:FBW393228 FLG393227:FLS393228 FVC393227:FVO393228 GEY393227:GFK393228 GOU393227:GPG393228 GYQ393227:GZC393228 HIM393227:HIY393228 HSI393227:HSU393228 ICE393227:ICQ393228 IMA393227:IMM393228 IVW393227:IWI393228 JFS393227:JGE393228 JPO393227:JQA393228 JZK393227:JZW393228 KJG393227:KJS393228 KTC393227:KTO393228 LCY393227:LDK393228 LMU393227:LNG393228 LWQ393227:LXC393228 MGM393227:MGY393228 MQI393227:MQU393228 NAE393227:NAQ393228 NKA393227:NKM393228 NTW393227:NUI393228 ODS393227:OEE393228 ONO393227:OOA393228 OXK393227:OXW393228 PHG393227:PHS393228 PRC393227:PRO393228 QAY393227:QBK393228 QKU393227:QLG393228 QUQ393227:QVC393228 REM393227:REY393228 ROI393227:ROU393228 RYE393227:RYQ393228 SIA393227:SIM393228 SRW393227:SSI393228 TBS393227:TCE393228 TLO393227:TMA393228 TVK393227:TVW393228 UFG393227:UFS393228 UPC393227:UPO393228 UYY393227:UZK393228 VIU393227:VJG393228 VSQ393227:VTC393228 WCM393227:WCY393228 WMI393227:WMU393228 WWE393227:WWQ393228 K458748:W458749 JS458763:KE458764 TO458763:UA458764 ADK458763:ADW458764 ANG458763:ANS458764 AXC458763:AXO458764 BGY458763:BHK458764 BQU458763:BRG458764 CAQ458763:CBC458764 CKM458763:CKY458764 CUI458763:CUU458764 DEE458763:DEQ458764 DOA458763:DOM458764 DXW458763:DYI458764 EHS458763:EIE458764 ERO458763:ESA458764 FBK458763:FBW458764 FLG458763:FLS458764 FVC458763:FVO458764 GEY458763:GFK458764 GOU458763:GPG458764 GYQ458763:GZC458764 HIM458763:HIY458764 HSI458763:HSU458764 ICE458763:ICQ458764 IMA458763:IMM458764 IVW458763:IWI458764 JFS458763:JGE458764 JPO458763:JQA458764 JZK458763:JZW458764 KJG458763:KJS458764 KTC458763:KTO458764 LCY458763:LDK458764 LMU458763:LNG458764 LWQ458763:LXC458764 MGM458763:MGY458764 MQI458763:MQU458764 NAE458763:NAQ458764 NKA458763:NKM458764 NTW458763:NUI458764 ODS458763:OEE458764 ONO458763:OOA458764 OXK458763:OXW458764 PHG458763:PHS458764 PRC458763:PRO458764 QAY458763:QBK458764 QKU458763:QLG458764 QUQ458763:QVC458764 REM458763:REY458764 ROI458763:ROU458764 RYE458763:RYQ458764 SIA458763:SIM458764 SRW458763:SSI458764 TBS458763:TCE458764 TLO458763:TMA458764 TVK458763:TVW458764 UFG458763:UFS458764 UPC458763:UPO458764 UYY458763:UZK458764 VIU458763:VJG458764 VSQ458763:VTC458764 WCM458763:WCY458764 WMI458763:WMU458764 WWE458763:WWQ458764 K524284:W524285 JS524299:KE524300 TO524299:UA524300 ADK524299:ADW524300 ANG524299:ANS524300 AXC524299:AXO524300 BGY524299:BHK524300 BQU524299:BRG524300 CAQ524299:CBC524300 CKM524299:CKY524300 CUI524299:CUU524300 DEE524299:DEQ524300 DOA524299:DOM524300 DXW524299:DYI524300 EHS524299:EIE524300 ERO524299:ESA524300 FBK524299:FBW524300 FLG524299:FLS524300 FVC524299:FVO524300 GEY524299:GFK524300 GOU524299:GPG524300 GYQ524299:GZC524300 HIM524299:HIY524300 HSI524299:HSU524300 ICE524299:ICQ524300 IMA524299:IMM524300 IVW524299:IWI524300 JFS524299:JGE524300 JPO524299:JQA524300 JZK524299:JZW524300 KJG524299:KJS524300 KTC524299:KTO524300 LCY524299:LDK524300 LMU524299:LNG524300 LWQ524299:LXC524300 MGM524299:MGY524300 MQI524299:MQU524300 NAE524299:NAQ524300 NKA524299:NKM524300 NTW524299:NUI524300 ODS524299:OEE524300 ONO524299:OOA524300 OXK524299:OXW524300 PHG524299:PHS524300 PRC524299:PRO524300 QAY524299:QBK524300 QKU524299:QLG524300 QUQ524299:QVC524300 REM524299:REY524300 ROI524299:ROU524300 RYE524299:RYQ524300 SIA524299:SIM524300 SRW524299:SSI524300 TBS524299:TCE524300 TLO524299:TMA524300 TVK524299:TVW524300 UFG524299:UFS524300 UPC524299:UPO524300 UYY524299:UZK524300 VIU524299:VJG524300 VSQ524299:VTC524300 WCM524299:WCY524300 WMI524299:WMU524300 WWE524299:WWQ524300 K589820:W589821 JS589835:KE589836 TO589835:UA589836 ADK589835:ADW589836 ANG589835:ANS589836 AXC589835:AXO589836 BGY589835:BHK589836 BQU589835:BRG589836 CAQ589835:CBC589836 CKM589835:CKY589836 CUI589835:CUU589836 DEE589835:DEQ589836 DOA589835:DOM589836 DXW589835:DYI589836 EHS589835:EIE589836 ERO589835:ESA589836 FBK589835:FBW589836 FLG589835:FLS589836 FVC589835:FVO589836 GEY589835:GFK589836 GOU589835:GPG589836 GYQ589835:GZC589836 HIM589835:HIY589836 HSI589835:HSU589836 ICE589835:ICQ589836 IMA589835:IMM589836 IVW589835:IWI589836 JFS589835:JGE589836 JPO589835:JQA589836 JZK589835:JZW589836 KJG589835:KJS589836 KTC589835:KTO589836 LCY589835:LDK589836 LMU589835:LNG589836 LWQ589835:LXC589836 MGM589835:MGY589836 MQI589835:MQU589836 NAE589835:NAQ589836 NKA589835:NKM589836 NTW589835:NUI589836 ODS589835:OEE589836 ONO589835:OOA589836 OXK589835:OXW589836 PHG589835:PHS589836 PRC589835:PRO589836 QAY589835:QBK589836 QKU589835:QLG589836 QUQ589835:QVC589836 REM589835:REY589836 ROI589835:ROU589836 RYE589835:RYQ589836 SIA589835:SIM589836 SRW589835:SSI589836 TBS589835:TCE589836 TLO589835:TMA589836 TVK589835:TVW589836 UFG589835:UFS589836 UPC589835:UPO589836 UYY589835:UZK589836 VIU589835:VJG589836 VSQ589835:VTC589836 WCM589835:WCY589836 WMI589835:WMU589836 WWE589835:WWQ589836 K655356:W655357 JS655371:KE655372 TO655371:UA655372 ADK655371:ADW655372 ANG655371:ANS655372 AXC655371:AXO655372 BGY655371:BHK655372 BQU655371:BRG655372 CAQ655371:CBC655372 CKM655371:CKY655372 CUI655371:CUU655372 DEE655371:DEQ655372 DOA655371:DOM655372 DXW655371:DYI655372 EHS655371:EIE655372 ERO655371:ESA655372 FBK655371:FBW655372 FLG655371:FLS655372 FVC655371:FVO655372 GEY655371:GFK655372 GOU655371:GPG655372 GYQ655371:GZC655372 HIM655371:HIY655372 HSI655371:HSU655372 ICE655371:ICQ655372 IMA655371:IMM655372 IVW655371:IWI655372 JFS655371:JGE655372 JPO655371:JQA655372 JZK655371:JZW655372 KJG655371:KJS655372 KTC655371:KTO655372 LCY655371:LDK655372 LMU655371:LNG655372 LWQ655371:LXC655372 MGM655371:MGY655372 MQI655371:MQU655372 NAE655371:NAQ655372 NKA655371:NKM655372 NTW655371:NUI655372 ODS655371:OEE655372 ONO655371:OOA655372 OXK655371:OXW655372 PHG655371:PHS655372 PRC655371:PRO655372 QAY655371:QBK655372 QKU655371:QLG655372 QUQ655371:QVC655372 REM655371:REY655372 ROI655371:ROU655372 RYE655371:RYQ655372 SIA655371:SIM655372 SRW655371:SSI655372 TBS655371:TCE655372 TLO655371:TMA655372 TVK655371:TVW655372 UFG655371:UFS655372 UPC655371:UPO655372 UYY655371:UZK655372 VIU655371:VJG655372 VSQ655371:VTC655372 WCM655371:WCY655372 WMI655371:WMU655372 WWE655371:WWQ655372 K720892:W720893 JS720907:KE720908 TO720907:UA720908 ADK720907:ADW720908 ANG720907:ANS720908 AXC720907:AXO720908 BGY720907:BHK720908 BQU720907:BRG720908 CAQ720907:CBC720908 CKM720907:CKY720908 CUI720907:CUU720908 DEE720907:DEQ720908 DOA720907:DOM720908 DXW720907:DYI720908 EHS720907:EIE720908 ERO720907:ESA720908 FBK720907:FBW720908 FLG720907:FLS720908 FVC720907:FVO720908 GEY720907:GFK720908 GOU720907:GPG720908 GYQ720907:GZC720908 HIM720907:HIY720908 HSI720907:HSU720908 ICE720907:ICQ720908 IMA720907:IMM720908 IVW720907:IWI720908 JFS720907:JGE720908 JPO720907:JQA720908 JZK720907:JZW720908 KJG720907:KJS720908 KTC720907:KTO720908 LCY720907:LDK720908 LMU720907:LNG720908 LWQ720907:LXC720908 MGM720907:MGY720908 MQI720907:MQU720908 NAE720907:NAQ720908 NKA720907:NKM720908 NTW720907:NUI720908 ODS720907:OEE720908 ONO720907:OOA720908 OXK720907:OXW720908 PHG720907:PHS720908 PRC720907:PRO720908 QAY720907:QBK720908 QKU720907:QLG720908 QUQ720907:QVC720908 REM720907:REY720908 ROI720907:ROU720908 RYE720907:RYQ720908 SIA720907:SIM720908 SRW720907:SSI720908 TBS720907:TCE720908 TLO720907:TMA720908 TVK720907:TVW720908 UFG720907:UFS720908 UPC720907:UPO720908 UYY720907:UZK720908 VIU720907:VJG720908 VSQ720907:VTC720908 WCM720907:WCY720908 WMI720907:WMU720908 WWE720907:WWQ720908 K786428:W786429 JS786443:KE786444 TO786443:UA786444 ADK786443:ADW786444 ANG786443:ANS786444 AXC786443:AXO786444 BGY786443:BHK786444 BQU786443:BRG786444 CAQ786443:CBC786444 CKM786443:CKY786444 CUI786443:CUU786444 DEE786443:DEQ786444 DOA786443:DOM786444 DXW786443:DYI786444 EHS786443:EIE786444 ERO786443:ESA786444 FBK786443:FBW786444 FLG786443:FLS786444 FVC786443:FVO786444 GEY786443:GFK786444 GOU786443:GPG786444 GYQ786443:GZC786444 HIM786443:HIY786444 HSI786443:HSU786444 ICE786443:ICQ786444 IMA786443:IMM786444 IVW786443:IWI786444 JFS786443:JGE786444 JPO786443:JQA786444 JZK786443:JZW786444 KJG786443:KJS786444 KTC786443:KTO786444 LCY786443:LDK786444 LMU786443:LNG786444 LWQ786443:LXC786444 MGM786443:MGY786444 MQI786443:MQU786444 NAE786443:NAQ786444 NKA786443:NKM786444 NTW786443:NUI786444 ODS786443:OEE786444 ONO786443:OOA786444 OXK786443:OXW786444 PHG786443:PHS786444 PRC786443:PRO786444 QAY786443:QBK786444 QKU786443:QLG786444 QUQ786443:QVC786444 REM786443:REY786444 ROI786443:ROU786444 RYE786443:RYQ786444 SIA786443:SIM786444 SRW786443:SSI786444 TBS786443:TCE786444 TLO786443:TMA786444 TVK786443:TVW786444 UFG786443:UFS786444 UPC786443:UPO786444 UYY786443:UZK786444 VIU786443:VJG786444 VSQ786443:VTC786444 WCM786443:WCY786444 WMI786443:WMU786444 WWE786443:WWQ786444 K851964:W851965 JS851979:KE851980 TO851979:UA851980 ADK851979:ADW851980 ANG851979:ANS851980 AXC851979:AXO851980 BGY851979:BHK851980 BQU851979:BRG851980 CAQ851979:CBC851980 CKM851979:CKY851980 CUI851979:CUU851980 DEE851979:DEQ851980 DOA851979:DOM851980 DXW851979:DYI851980 EHS851979:EIE851980 ERO851979:ESA851980 FBK851979:FBW851980 FLG851979:FLS851980 FVC851979:FVO851980 GEY851979:GFK851980 GOU851979:GPG851980 GYQ851979:GZC851980 HIM851979:HIY851980 HSI851979:HSU851980 ICE851979:ICQ851980 IMA851979:IMM851980 IVW851979:IWI851980 JFS851979:JGE851980 JPO851979:JQA851980 JZK851979:JZW851980 KJG851979:KJS851980 KTC851979:KTO851980 LCY851979:LDK851980 LMU851979:LNG851980 LWQ851979:LXC851980 MGM851979:MGY851980 MQI851979:MQU851980 NAE851979:NAQ851980 NKA851979:NKM851980 NTW851979:NUI851980 ODS851979:OEE851980 ONO851979:OOA851980 OXK851979:OXW851980 PHG851979:PHS851980 PRC851979:PRO851980 QAY851979:QBK851980 QKU851979:QLG851980 QUQ851979:QVC851980 REM851979:REY851980 ROI851979:ROU851980 RYE851979:RYQ851980 SIA851979:SIM851980 SRW851979:SSI851980 TBS851979:TCE851980 TLO851979:TMA851980 TVK851979:TVW851980 UFG851979:UFS851980 UPC851979:UPO851980 UYY851979:UZK851980 VIU851979:VJG851980 VSQ851979:VTC851980 WCM851979:WCY851980 WMI851979:WMU851980 WWE851979:WWQ851980 K917500:W917501 JS917515:KE917516 TO917515:UA917516 ADK917515:ADW917516 ANG917515:ANS917516 AXC917515:AXO917516 BGY917515:BHK917516 BQU917515:BRG917516 CAQ917515:CBC917516 CKM917515:CKY917516 CUI917515:CUU917516 DEE917515:DEQ917516 DOA917515:DOM917516 DXW917515:DYI917516 EHS917515:EIE917516 ERO917515:ESA917516 FBK917515:FBW917516 FLG917515:FLS917516 FVC917515:FVO917516 GEY917515:GFK917516 GOU917515:GPG917516 GYQ917515:GZC917516 HIM917515:HIY917516 HSI917515:HSU917516 ICE917515:ICQ917516 IMA917515:IMM917516 IVW917515:IWI917516 JFS917515:JGE917516 JPO917515:JQA917516 JZK917515:JZW917516 KJG917515:KJS917516 KTC917515:KTO917516 LCY917515:LDK917516 LMU917515:LNG917516 LWQ917515:LXC917516 MGM917515:MGY917516 MQI917515:MQU917516 NAE917515:NAQ917516 NKA917515:NKM917516 NTW917515:NUI917516 ODS917515:OEE917516 ONO917515:OOA917516 OXK917515:OXW917516 PHG917515:PHS917516 PRC917515:PRO917516 QAY917515:QBK917516 QKU917515:QLG917516 QUQ917515:QVC917516 REM917515:REY917516 ROI917515:ROU917516 RYE917515:RYQ917516 SIA917515:SIM917516 SRW917515:SSI917516 TBS917515:TCE917516 TLO917515:TMA917516 TVK917515:TVW917516 UFG917515:UFS917516 UPC917515:UPO917516 UYY917515:UZK917516 VIU917515:VJG917516 VSQ917515:VTC917516 WCM917515:WCY917516 WMI917515:WMU917516 WWE917515:WWQ917516 K983036:W983037 JS983051:KE983052 TO983051:UA983052 ADK983051:ADW983052 ANG983051:ANS983052 AXC983051:AXO983052 BGY983051:BHK983052 BQU983051:BRG983052 CAQ983051:CBC983052 CKM983051:CKY983052 CUI983051:CUU983052 DEE983051:DEQ983052 DOA983051:DOM983052 DXW983051:DYI983052 EHS983051:EIE983052 ERO983051:ESA983052 FBK983051:FBW983052 FLG983051:FLS983052 FVC983051:FVO983052 GEY983051:GFK983052 GOU983051:GPG983052 GYQ983051:GZC983052 HIM983051:HIY983052 HSI983051:HSU983052 ICE983051:ICQ983052 IMA983051:IMM983052 IVW983051:IWI983052 JFS983051:JGE983052 JPO983051:JQA983052 JZK983051:JZW983052 KJG983051:KJS983052 KTC983051:KTO983052 LCY983051:LDK983052 LMU983051:LNG983052 LWQ983051:LXC983052 MGM983051:MGY983052 MQI983051:MQU983052 NAE983051:NAQ983052 NKA983051:NKM983052 NTW983051:NUI983052 ODS983051:OEE983052 ONO983051:OOA983052 OXK983051:OXW983052 PHG983051:PHS983052 PRC983051:PRO983052 QAY983051:QBK983052 QKU983051:QLG983052 QUQ983051:QVC983052 REM983051:REY983052 ROI983051:ROU983052 RYE983051:RYQ983052 SIA983051:SIM983052 SRW983051:SSI983052 TBS983051:TCE983052 TLO983051:TMA983052 TVK983051:TVW983052 UFG983051:UFS983052 UPC983051:UPO983052 UYY983051:UZK983052 VIU983051:VJG983052 VSQ983051:VTC983052 WCM983051:WCY983052 WMI983051:WMU983052 WWE983051:WWQ983052 WVH12:WVT12 WWE11:WWQ11 WLL12:WLX12 WMI11:WMU11 WBP12:WCB12 WCM11:WCY11 VRT12:VSF12 VSQ11:VTC11 VHX12:VIJ12 VIU11:VJG11 UYB12:UYN12 UYY11:UZK11 UOF12:UOR12 UPC11:UPO11 UEJ12:UEV12 UFG11:UFS11 TUN12:TUZ12 TVK11:TVW11 TKR12:TLD12 TLO11:TMA11 TAV12:TBH12 TBS11:TCE11 SQZ12:SRL12 SRW11:SSI11 SHD12:SHP12 SIA11:SIM11 RXH12:RXT12 RYE11:RYQ11 RNL12:RNX12 ROI11:ROU11 RDP12:REB12 REM11:REY11 QTT12:QUF12 QUQ11:QVC11 QJX12:QKJ12 QKU11:QLG11 QAB12:QAN12 QAY11:QBK11 PQF12:PQR12 PRC11:PRO11 PGJ12:PGV12 PHG11:PHS11 OWN12:OWZ12 OXK11:OXW11 OMR12:OND12 ONO11:OOA11 OCV12:ODH12 ODS11:OEE11 NSZ12:NTL12 NTW11:NUI11 NJD12:NJP12 NKA11:NKM11 MZH12:MZT12 NAE11:NAQ11 MPL12:MPX12 MQI11:MQU11 MFP12:MGB12 MGM11:MGY11 LVT12:LWF12 LWQ11:LXC11 LLX12:LMJ12 LMU11:LNG11 LCB12:LCN12 LCY11:LDK11 KSF12:KSR12 KTC11:KTO11 KIJ12:KIV12 KJG11:KJS11 JYN12:JYZ12 JZK11:JZW11 JOR12:JPD12 JPO11:JQA11 JEV12:JFH12 JFS11:JGE11 IUZ12:IVL12 IVW11:IWI11 ILD12:ILP12 IMA11:IMM11 IBH12:IBT12 ICE11:ICQ11 HRL12:HRX12 HSI11:HSU11 HHP12:HIB12 HIM11:HIY11 GXT12:GYF12 GYQ11:GZC11 GNX12:GOJ12 GOU11:GPG11 GEB12:GEN12 GEY11:GFK11 FUF12:FUR12 FVC11:FVO11 FKJ12:FKV12 FLG11:FLS11 FAN12:FAZ12 FBK11:FBW11 EQR12:ERD12 ERO11:ESA11 EGV12:EHH12 EHS11:EIE11 DWZ12:DXL12 DXW11:DYI11 DND12:DNP12 DOA11:DOM11 DDH12:DDT12 DEE11:DEQ11 CTL12:CTX12 CUI11:CUU11 CJP12:CKB12 CKM11:CKY11 BZT12:CAF12 CAQ11:CBC11 BPX12:BQJ12 BQU11:BRG11 BGB12:BGN12 BGY11:BHK11 AWF12:AWR12 AXC11:AXO11 AMJ12:AMV12 ANG11:ANS11 ACN12:ACZ12 ADK11:ADW11 SR12:TD12 TO11:UA11 IV12:JH12 JS11:KE11" xr:uid="{00000000-0002-0000-0100-00000D000000}"/>
    <dataValidation allowBlank="1" showInputMessage="1" showErrorMessage="1" prompt="診断された年月日を記入してください。" sqref="JZ49 TV49 ADR49 ANN49 AXJ49 BHF49 BRB49 CAX49 CKT49 CUP49 DEL49 DOH49 DYD49 EHZ49 ERV49 FBR49 FLN49 FVJ49 GFF49 GPB49 GYX49 HIT49 HSP49 ICL49 IMH49 IWD49 JFZ49 JPV49 JZR49 KJN49 KTJ49 LDF49 LNB49 LWX49 MGT49 MQP49 NAL49 NKH49 NUD49 ODZ49 ONV49 OXR49 PHN49 PRJ49 QBF49 QLB49 QUX49 RET49 ROP49 RYL49 SIH49 SSD49 TBZ49 TLV49 TVR49 UFN49 UPJ49 UZF49 VJB49 VSX49 WCT49 WMP49 WWL49 R65552 JZ65567 TV65567 ADR65567 ANN65567 AXJ65567 BHF65567 BRB65567 CAX65567 CKT65567 CUP65567 DEL65567 DOH65567 DYD65567 EHZ65567 ERV65567 FBR65567 FLN65567 FVJ65567 GFF65567 GPB65567 GYX65567 HIT65567 HSP65567 ICL65567 IMH65567 IWD65567 JFZ65567 JPV65567 JZR65567 KJN65567 KTJ65567 LDF65567 LNB65567 LWX65567 MGT65567 MQP65567 NAL65567 NKH65567 NUD65567 ODZ65567 ONV65567 OXR65567 PHN65567 PRJ65567 QBF65567 QLB65567 QUX65567 RET65567 ROP65567 RYL65567 SIH65567 SSD65567 TBZ65567 TLV65567 TVR65567 UFN65567 UPJ65567 UZF65567 VJB65567 VSX65567 WCT65567 WMP65567 WWL65567 R131088 JZ131103 TV131103 ADR131103 ANN131103 AXJ131103 BHF131103 BRB131103 CAX131103 CKT131103 CUP131103 DEL131103 DOH131103 DYD131103 EHZ131103 ERV131103 FBR131103 FLN131103 FVJ131103 GFF131103 GPB131103 GYX131103 HIT131103 HSP131103 ICL131103 IMH131103 IWD131103 JFZ131103 JPV131103 JZR131103 KJN131103 KTJ131103 LDF131103 LNB131103 LWX131103 MGT131103 MQP131103 NAL131103 NKH131103 NUD131103 ODZ131103 ONV131103 OXR131103 PHN131103 PRJ131103 QBF131103 QLB131103 QUX131103 RET131103 ROP131103 RYL131103 SIH131103 SSD131103 TBZ131103 TLV131103 TVR131103 UFN131103 UPJ131103 UZF131103 VJB131103 VSX131103 WCT131103 WMP131103 WWL131103 R196624 JZ196639 TV196639 ADR196639 ANN196639 AXJ196639 BHF196639 BRB196639 CAX196639 CKT196639 CUP196639 DEL196639 DOH196639 DYD196639 EHZ196639 ERV196639 FBR196639 FLN196639 FVJ196639 GFF196639 GPB196639 GYX196639 HIT196639 HSP196639 ICL196639 IMH196639 IWD196639 JFZ196639 JPV196639 JZR196639 KJN196639 KTJ196639 LDF196639 LNB196639 LWX196639 MGT196639 MQP196639 NAL196639 NKH196639 NUD196639 ODZ196639 ONV196639 OXR196639 PHN196639 PRJ196639 QBF196639 QLB196639 QUX196639 RET196639 ROP196639 RYL196639 SIH196639 SSD196639 TBZ196639 TLV196639 TVR196639 UFN196639 UPJ196639 UZF196639 VJB196639 VSX196639 WCT196639 WMP196639 WWL196639 R262160 JZ262175 TV262175 ADR262175 ANN262175 AXJ262175 BHF262175 BRB262175 CAX262175 CKT262175 CUP262175 DEL262175 DOH262175 DYD262175 EHZ262175 ERV262175 FBR262175 FLN262175 FVJ262175 GFF262175 GPB262175 GYX262175 HIT262175 HSP262175 ICL262175 IMH262175 IWD262175 JFZ262175 JPV262175 JZR262175 KJN262175 KTJ262175 LDF262175 LNB262175 LWX262175 MGT262175 MQP262175 NAL262175 NKH262175 NUD262175 ODZ262175 ONV262175 OXR262175 PHN262175 PRJ262175 QBF262175 QLB262175 QUX262175 RET262175 ROP262175 RYL262175 SIH262175 SSD262175 TBZ262175 TLV262175 TVR262175 UFN262175 UPJ262175 UZF262175 VJB262175 VSX262175 WCT262175 WMP262175 WWL262175 R327696 JZ327711 TV327711 ADR327711 ANN327711 AXJ327711 BHF327711 BRB327711 CAX327711 CKT327711 CUP327711 DEL327711 DOH327711 DYD327711 EHZ327711 ERV327711 FBR327711 FLN327711 FVJ327711 GFF327711 GPB327711 GYX327711 HIT327711 HSP327711 ICL327711 IMH327711 IWD327711 JFZ327711 JPV327711 JZR327711 KJN327711 KTJ327711 LDF327711 LNB327711 LWX327711 MGT327711 MQP327711 NAL327711 NKH327711 NUD327711 ODZ327711 ONV327711 OXR327711 PHN327711 PRJ327711 QBF327711 QLB327711 QUX327711 RET327711 ROP327711 RYL327711 SIH327711 SSD327711 TBZ327711 TLV327711 TVR327711 UFN327711 UPJ327711 UZF327711 VJB327711 VSX327711 WCT327711 WMP327711 WWL327711 R393232 JZ393247 TV393247 ADR393247 ANN393247 AXJ393247 BHF393247 BRB393247 CAX393247 CKT393247 CUP393247 DEL393247 DOH393247 DYD393247 EHZ393247 ERV393247 FBR393247 FLN393247 FVJ393247 GFF393247 GPB393247 GYX393247 HIT393247 HSP393247 ICL393247 IMH393247 IWD393247 JFZ393247 JPV393247 JZR393247 KJN393247 KTJ393247 LDF393247 LNB393247 LWX393247 MGT393247 MQP393247 NAL393247 NKH393247 NUD393247 ODZ393247 ONV393247 OXR393247 PHN393247 PRJ393247 QBF393247 QLB393247 QUX393247 RET393247 ROP393247 RYL393247 SIH393247 SSD393247 TBZ393247 TLV393247 TVR393247 UFN393247 UPJ393247 UZF393247 VJB393247 VSX393247 WCT393247 WMP393247 WWL393247 R458768 JZ458783 TV458783 ADR458783 ANN458783 AXJ458783 BHF458783 BRB458783 CAX458783 CKT458783 CUP458783 DEL458783 DOH458783 DYD458783 EHZ458783 ERV458783 FBR458783 FLN458783 FVJ458783 GFF458783 GPB458783 GYX458783 HIT458783 HSP458783 ICL458783 IMH458783 IWD458783 JFZ458783 JPV458783 JZR458783 KJN458783 KTJ458783 LDF458783 LNB458783 LWX458783 MGT458783 MQP458783 NAL458783 NKH458783 NUD458783 ODZ458783 ONV458783 OXR458783 PHN458783 PRJ458783 QBF458783 QLB458783 QUX458783 RET458783 ROP458783 RYL458783 SIH458783 SSD458783 TBZ458783 TLV458783 TVR458783 UFN458783 UPJ458783 UZF458783 VJB458783 VSX458783 WCT458783 WMP458783 WWL458783 R524304 JZ524319 TV524319 ADR524319 ANN524319 AXJ524319 BHF524319 BRB524319 CAX524319 CKT524319 CUP524319 DEL524319 DOH524319 DYD524319 EHZ524319 ERV524319 FBR524319 FLN524319 FVJ524319 GFF524319 GPB524319 GYX524319 HIT524319 HSP524319 ICL524319 IMH524319 IWD524319 JFZ524319 JPV524319 JZR524319 KJN524319 KTJ524319 LDF524319 LNB524319 LWX524319 MGT524319 MQP524319 NAL524319 NKH524319 NUD524319 ODZ524319 ONV524319 OXR524319 PHN524319 PRJ524319 QBF524319 QLB524319 QUX524319 RET524319 ROP524319 RYL524319 SIH524319 SSD524319 TBZ524319 TLV524319 TVR524319 UFN524319 UPJ524319 UZF524319 VJB524319 VSX524319 WCT524319 WMP524319 WWL524319 R589840 JZ589855 TV589855 ADR589855 ANN589855 AXJ589855 BHF589855 BRB589855 CAX589855 CKT589855 CUP589855 DEL589855 DOH589855 DYD589855 EHZ589855 ERV589855 FBR589855 FLN589855 FVJ589855 GFF589855 GPB589855 GYX589855 HIT589855 HSP589855 ICL589855 IMH589855 IWD589855 JFZ589855 JPV589855 JZR589855 KJN589855 KTJ589855 LDF589855 LNB589855 LWX589855 MGT589855 MQP589855 NAL589855 NKH589855 NUD589855 ODZ589855 ONV589855 OXR589855 PHN589855 PRJ589855 QBF589855 QLB589855 QUX589855 RET589855 ROP589855 RYL589855 SIH589855 SSD589855 TBZ589855 TLV589855 TVR589855 UFN589855 UPJ589855 UZF589855 VJB589855 VSX589855 WCT589855 WMP589855 WWL589855 R655376 JZ655391 TV655391 ADR655391 ANN655391 AXJ655391 BHF655391 BRB655391 CAX655391 CKT655391 CUP655391 DEL655391 DOH655391 DYD655391 EHZ655391 ERV655391 FBR655391 FLN655391 FVJ655391 GFF655391 GPB655391 GYX655391 HIT655391 HSP655391 ICL655391 IMH655391 IWD655391 JFZ655391 JPV655391 JZR655391 KJN655391 KTJ655391 LDF655391 LNB655391 LWX655391 MGT655391 MQP655391 NAL655391 NKH655391 NUD655391 ODZ655391 ONV655391 OXR655391 PHN655391 PRJ655391 QBF655391 QLB655391 QUX655391 RET655391 ROP655391 RYL655391 SIH655391 SSD655391 TBZ655391 TLV655391 TVR655391 UFN655391 UPJ655391 UZF655391 VJB655391 VSX655391 WCT655391 WMP655391 WWL655391 R720912 JZ720927 TV720927 ADR720927 ANN720927 AXJ720927 BHF720927 BRB720927 CAX720927 CKT720927 CUP720927 DEL720927 DOH720927 DYD720927 EHZ720927 ERV720927 FBR720927 FLN720927 FVJ720927 GFF720927 GPB720927 GYX720927 HIT720927 HSP720927 ICL720927 IMH720927 IWD720927 JFZ720927 JPV720927 JZR720927 KJN720927 KTJ720927 LDF720927 LNB720927 LWX720927 MGT720927 MQP720927 NAL720927 NKH720927 NUD720927 ODZ720927 ONV720927 OXR720927 PHN720927 PRJ720927 QBF720927 QLB720927 QUX720927 RET720927 ROP720927 RYL720927 SIH720927 SSD720927 TBZ720927 TLV720927 TVR720927 UFN720927 UPJ720927 UZF720927 VJB720927 VSX720927 WCT720927 WMP720927 WWL720927 R786448 JZ786463 TV786463 ADR786463 ANN786463 AXJ786463 BHF786463 BRB786463 CAX786463 CKT786463 CUP786463 DEL786463 DOH786463 DYD786463 EHZ786463 ERV786463 FBR786463 FLN786463 FVJ786463 GFF786463 GPB786463 GYX786463 HIT786463 HSP786463 ICL786463 IMH786463 IWD786463 JFZ786463 JPV786463 JZR786463 KJN786463 KTJ786463 LDF786463 LNB786463 LWX786463 MGT786463 MQP786463 NAL786463 NKH786463 NUD786463 ODZ786463 ONV786463 OXR786463 PHN786463 PRJ786463 QBF786463 QLB786463 QUX786463 RET786463 ROP786463 RYL786463 SIH786463 SSD786463 TBZ786463 TLV786463 TVR786463 UFN786463 UPJ786463 UZF786463 VJB786463 VSX786463 WCT786463 WMP786463 WWL786463 R851984 JZ851999 TV851999 ADR851999 ANN851999 AXJ851999 BHF851999 BRB851999 CAX851999 CKT851999 CUP851999 DEL851999 DOH851999 DYD851999 EHZ851999 ERV851999 FBR851999 FLN851999 FVJ851999 GFF851999 GPB851999 GYX851999 HIT851999 HSP851999 ICL851999 IMH851999 IWD851999 JFZ851999 JPV851999 JZR851999 KJN851999 KTJ851999 LDF851999 LNB851999 LWX851999 MGT851999 MQP851999 NAL851999 NKH851999 NUD851999 ODZ851999 ONV851999 OXR851999 PHN851999 PRJ851999 QBF851999 QLB851999 QUX851999 RET851999 ROP851999 RYL851999 SIH851999 SSD851999 TBZ851999 TLV851999 TVR851999 UFN851999 UPJ851999 UZF851999 VJB851999 VSX851999 WCT851999 WMP851999 WWL851999 R917520 JZ917535 TV917535 ADR917535 ANN917535 AXJ917535 BHF917535 BRB917535 CAX917535 CKT917535 CUP917535 DEL917535 DOH917535 DYD917535 EHZ917535 ERV917535 FBR917535 FLN917535 FVJ917535 GFF917535 GPB917535 GYX917535 HIT917535 HSP917535 ICL917535 IMH917535 IWD917535 JFZ917535 JPV917535 JZR917535 KJN917535 KTJ917535 LDF917535 LNB917535 LWX917535 MGT917535 MQP917535 NAL917535 NKH917535 NUD917535 ODZ917535 ONV917535 OXR917535 PHN917535 PRJ917535 QBF917535 QLB917535 QUX917535 RET917535 ROP917535 RYL917535 SIH917535 SSD917535 TBZ917535 TLV917535 TVR917535 UFN917535 UPJ917535 UZF917535 VJB917535 VSX917535 WCT917535 WMP917535 WWL917535 R983056 JZ983071 TV983071 ADR983071 ANN983071 AXJ983071 BHF983071 BRB983071 CAX983071 CKT983071 CUP983071 DEL983071 DOH983071 DYD983071 EHZ983071 ERV983071 FBR983071 FLN983071 FVJ983071 GFF983071 GPB983071 GYX983071 HIT983071 HSP983071 ICL983071 IMH983071 IWD983071 JFZ983071 JPV983071 JZR983071 KJN983071 KTJ983071 LDF983071 LNB983071 LWX983071 MGT983071 MQP983071 NAL983071 NKH983071 NUD983071 ODZ983071 ONV983071 OXR983071 PHN983071 PRJ983071 QBF983071 QLB983071 QUX983071 RET983071 ROP983071 RYL983071 SIH983071 SSD983071 TBZ983071 TLV983071 TVR983071 UFN983071 UPJ983071 UZF983071 VJB983071 VSX983071 WCT983071 WMP983071 WWL983071" xr:uid="{00000000-0002-0000-0100-00000E000000}"/>
    <dataValidation allowBlank="1" showInputMessage="1" showErrorMessage="1" prompt="保護者が母以外の場合は継続を記入してください。" sqref="IU26:IV27 SQ26:SR27 ACM26:ACN27 AMI26:AMJ27 AWE26:AWF27 BGA26:BGB27 BPW26:BPX27 BZS26:BZT27 CJO26:CJP27 CTK26:CTL27 DDG26:DDH27 DNC26:DND27 DWY26:DWZ27 EGU26:EGV27 EQQ26:EQR27 FAM26:FAN27 FKI26:FKJ27 FUE26:FUF27 GEA26:GEB27 GNW26:GNX27 GXS26:GXT27 HHO26:HHP27 HRK26:HRL27 IBG26:IBH27 ILC26:ILD27 IUY26:IUZ27 JEU26:JEV27 JOQ26:JOR27 JYM26:JYN27 KII26:KIJ27 KSE26:KSF27 LCA26:LCB27 LLW26:LLX27 LVS26:LVT27 MFO26:MFP27 MPK26:MPL27 MZG26:MZH27 NJC26:NJD27 NSY26:NSZ27 OCU26:OCV27 OMQ26:OMR27 OWM26:OWN27 PGI26:PGJ27 PQE26:PQF27 QAA26:QAB27 QJW26:QJX27 QTS26:QTT27 RDO26:RDP27 RNK26:RNL27 RXG26:RXH27 SHC26:SHD27 SQY26:SQZ27 TAU26:TAV27 TKQ26:TKR27 TUM26:TUN27 UEI26:UEJ27 UOE26:UOF27 UYA26:UYB27 VHW26:VHX27 VRS26:VRT27 WBO26:WBP27 WLK26:WLL27 WVG26:WVH27 M65542:N65543 JU65557:JV65558 TQ65557:TR65558 ADM65557:ADN65558 ANI65557:ANJ65558 AXE65557:AXF65558 BHA65557:BHB65558 BQW65557:BQX65558 CAS65557:CAT65558 CKO65557:CKP65558 CUK65557:CUL65558 DEG65557:DEH65558 DOC65557:DOD65558 DXY65557:DXZ65558 EHU65557:EHV65558 ERQ65557:ERR65558 FBM65557:FBN65558 FLI65557:FLJ65558 FVE65557:FVF65558 GFA65557:GFB65558 GOW65557:GOX65558 GYS65557:GYT65558 HIO65557:HIP65558 HSK65557:HSL65558 ICG65557:ICH65558 IMC65557:IMD65558 IVY65557:IVZ65558 JFU65557:JFV65558 JPQ65557:JPR65558 JZM65557:JZN65558 KJI65557:KJJ65558 KTE65557:KTF65558 LDA65557:LDB65558 LMW65557:LMX65558 LWS65557:LWT65558 MGO65557:MGP65558 MQK65557:MQL65558 NAG65557:NAH65558 NKC65557:NKD65558 NTY65557:NTZ65558 ODU65557:ODV65558 ONQ65557:ONR65558 OXM65557:OXN65558 PHI65557:PHJ65558 PRE65557:PRF65558 QBA65557:QBB65558 QKW65557:QKX65558 QUS65557:QUT65558 REO65557:REP65558 ROK65557:ROL65558 RYG65557:RYH65558 SIC65557:SID65558 SRY65557:SRZ65558 TBU65557:TBV65558 TLQ65557:TLR65558 TVM65557:TVN65558 UFI65557:UFJ65558 UPE65557:UPF65558 UZA65557:UZB65558 VIW65557:VIX65558 VSS65557:VST65558 WCO65557:WCP65558 WMK65557:WML65558 WWG65557:WWH65558 M131078:N131079 JU131093:JV131094 TQ131093:TR131094 ADM131093:ADN131094 ANI131093:ANJ131094 AXE131093:AXF131094 BHA131093:BHB131094 BQW131093:BQX131094 CAS131093:CAT131094 CKO131093:CKP131094 CUK131093:CUL131094 DEG131093:DEH131094 DOC131093:DOD131094 DXY131093:DXZ131094 EHU131093:EHV131094 ERQ131093:ERR131094 FBM131093:FBN131094 FLI131093:FLJ131094 FVE131093:FVF131094 GFA131093:GFB131094 GOW131093:GOX131094 GYS131093:GYT131094 HIO131093:HIP131094 HSK131093:HSL131094 ICG131093:ICH131094 IMC131093:IMD131094 IVY131093:IVZ131094 JFU131093:JFV131094 JPQ131093:JPR131094 JZM131093:JZN131094 KJI131093:KJJ131094 KTE131093:KTF131094 LDA131093:LDB131094 LMW131093:LMX131094 LWS131093:LWT131094 MGO131093:MGP131094 MQK131093:MQL131094 NAG131093:NAH131094 NKC131093:NKD131094 NTY131093:NTZ131094 ODU131093:ODV131094 ONQ131093:ONR131094 OXM131093:OXN131094 PHI131093:PHJ131094 PRE131093:PRF131094 QBA131093:QBB131094 QKW131093:QKX131094 QUS131093:QUT131094 REO131093:REP131094 ROK131093:ROL131094 RYG131093:RYH131094 SIC131093:SID131094 SRY131093:SRZ131094 TBU131093:TBV131094 TLQ131093:TLR131094 TVM131093:TVN131094 UFI131093:UFJ131094 UPE131093:UPF131094 UZA131093:UZB131094 VIW131093:VIX131094 VSS131093:VST131094 WCO131093:WCP131094 WMK131093:WML131094 WWG131093:WWH131094 M196614:N196615 JU196629:JV196630 TQ196629:TR196630 ADM196629:ADN196630 ANI196629:ANJ196630 AXE196629:AXF196630 BHA196629:BHB196630 BQW196629:BQX196630 CAS196629:CAT196630 CKO196629:CKP196630 CUK196629:CUL196630 DEG196629:DEH196630 DOC196629:DOD196630 DXY196629:DXZ196630 EHU196629:EHV196630 ERQ196629:ERR196630 FBM196629:FBN196630 FLI196629:FLJ196630 FVE196629:FVF196630 GFA196629:GFB196630 GOW196629:GOX196630 GYS196629:GYT196630 HIO196629:HIP196630 HSK196629:HSL196630 ICG196629:ICH196630 IMC196629:IMD196630 IVY196629:IVZ196630 JFU196629:JFV196630 JPQ196629:JPR196630 JZM196629:JZN196630 KJI196629:KJJ196630 KTE196629:KTF196630 LDA196629:LDB196630 LMW196629:LMX196630 LWS196629:LWT196630 MGO196629:MGP196630 MQK196629:MQL196630 NAG196629:NAH196630 NKC196629:NKD196630 NTY196629:NTZ196630 ODU196629:ODV196630 ONQ196629:ONR196630 OXM196629:OXN196630 PHI196629:PHJ196630 PRE196629:PRF196630 QBA196629:QBB196630 QKW196629:QKX196630 QUS196629:QUT196630 REO196629:REP196630 ROK196629:ROL196630 RYG196629:RYH196630 SIC196629:SID196630 SRY196629:SRZ196630 TBU196629:TBV196630 TLQ196629:TLR196630 TVM196629:TVN196630 UFI196629:UFJ196630 UPE196629:UPF196630 UZA196629:UZB196630 VIW196629:VIX196630 VSS196629:VST196630 WCO196629:WCP196630 WMK196629:WML196630 WWG196629:WWH196630 M262150:N262151 JU262165:JV262166 TQ262165:TR262166 ADM262165:ADN262166 ANI262165:ANJ262166 AXE262165:AXF262166 BHA262165:BHB262166 BQW262165:BQX262166 CAS262165:CAT262166 CKO262165:CKP262166 CUK262165:CUL262166 DEG262165:DEH262166 DOC262165:DOD262166 DXY262165:DXZ262166 EHU262165:EHV262166 ERQ262165:ERR262166 FBM262165:FBN262166 FLI262165:FLJ262166 FVE262165:FVF262166 GFA262165:GFB262166 GOW262165:GOX262166 GYS262165:GYT262166 HIO262165:HIP262166 HSK262165:HSL262166 ICG262165:ICH262166 IMC262165:IMD262166 IVY262165:IVZ262166 JFU262165:JFV262166 JPQ262165:JPR262166 JZM262165:JZN262166 KJI262165:KJJ262166 KTE262165:KTF262166 LDA262165:LDB262166 LMW262165:LMX262166 LWS262165:LWT262166 MGO262165:MGP262166 MQK262165:MQL262166 NAG262165:NAH262166 NKC262165:NKD262166 NTY262165:NTZ262166 ODU262165:ODV262166 ONQ262165:ONR262166 OXM262165:OXN262166 PHI262165:PHJ262166 PRE262165:PRF262166 QBA262165:QBB262166 QKW262165:QKX262166 QUS262165:QUT262166 REO262165:REP262166 ROK262165:ROL262166 RYG262165:RYH262166 SIC262165:SID262166 SRY262165:SRZ262166 TBU262165:TBV262166 TLQ262165:TLR262166 TVM262165:TVN262166 UFI262165:UFJ262166 UPE262165:UPF262166 UZA262165:UZB262166 VIW262165:VIX262166 VSS262165:VST262166 WCO262165:WCP262166 WMK262165:WML262166 WWG262165:WWH262166 M327686:N327687 JU327701:JV327702 TQ327701:TR327702 ADM327701:ADN327702 ANI327701:ANJ327702 AXE327701:AXF327702 BHA327701:BHB327702 BQW327701:BQX327702 CAS327701:CAT327702 CKO327701:CKP327702 CUK327701:CUL327702 DEG327701:DEH327702 DOC327701:DOD327702 DXY327701:DXZ327702 EHU327701:EHV327702 ERQ327701:ERR327702 FBM327701:FBN327702 FLI327701:FLJ327702 FVE327701:FVF327702 GFA327701:GFB327702 GOW327701:GOX327702 GYS327701:GYT327702 HIO327701:HIP327702 HSK327701:HSL327702 ICG327701:ICH327702 IMC327701:IMD327702 IVY327701:IVZ327702 JFU327701:JFV327702 JPQ327701:JPR327702 JZM327701:JZN327702 KJI327701:KJJ327702 KTE327701:KTF327702 LDA327701:LDB327702 LMW327701:LMX327702 LWS327701:LWT327702 MGO327701:MGP327702 MQK327701:MQL327702 NAG327701:NAH327702 NKC327701:NKD327702 NTY327701:NTZ327702 ODU327701:ODV327702 ONQ327701:ONR327702 OXM327701:OXN327702 PHI327701:PHJ327702 PRE327701:PRF327702 QBA327701:QBB327702 QKW327701:QKX327702 QUS327701:QUT327702 REO327701:REP327702 ROK327701:ROL327702 RYG327701:RYH327702 SIC327701:SID327702 SRY327701:SRZ327702 TBU327701:TBV327702 TLQ327701:TLR327702 TVM327701:TVN327702 UFI327701:UFJ327702 UPE327701:UPF327702 UZA327701:UZB327702 VIW327701:VIX327702 VSS327701:VST327702 WCO327701:WCP327702 WMK327701:WML327702 WWG327701:WWH327702 M393222:N393223 JU393237:JV393238 TQ393237:TR393238 ADM393237:ADN393238 ANI393237:ANJ393238 AXE393237:AXF393238 BHA393237:BHB393238 BQW393237:BQX393238 CAS393237:CAT393238 CKO393237:CKP393238 CUK393237:CUL393238 DEG393237:DEH393238 DOC393237:DOD393238 DXY393237:DXZ393238 EHU393237:EHV393238 ERQ393237:ERR393238 FBM393237:FBN393238 FLI393237:FLJ393238 FVE393237:FVF393238 GFA393237:GFB393238 GOW393237:GOX393238 GYS393237:GYT393238 HIO393237:HIP393238 HSK393237:HSL393238 ICG393237:ICH393238 IMC393237:IMD393238 IVY393237:IVZ393238 JFU393237:JFV393238 JPQ393237:JPR393238 JZM393237:JZN393238 KJI393237:KJJ393238 KTE393237:KTF393238 LDA393237:LDB393238 LMW393237:LMX393238 LWS393237:LWT393238 MGO393237:MGP393238 MQK393237:MQL393238 NAG393237:NAH393238 NKC393237:NKD393238 NTY393237:NTZ393238 ODU393237:ODV393238 ONQ393237:ONR393238 OXM393237:OXN393238 PHI393237:PHJ393238 PRE393237:PRF393238 QBA393237:QBB393238 QKW393237:QKX393238 QUS393237:QUT393238 REO393237:REP393238 ROK393237:ROL393238 RYG393237:RYH393238 SIC393237:SID393238 SRY393237:SRZ393238 TBU393237:TBV393238 TLQ393237:TLR393238 TVM393237:TVN393238 UFI393237:UFJ393238 UPE393237:UPF393238 UZA393237:UZB393238 VIW393237:VIX393238 VSS393237:VST393238 WCO393237:WCP393238 WMK393237:WML393238 WWG393237:WWH393238 M458758:N458759 JU458773:JV458774 TQ458773:TR458774 ADM458773:ADN458774 ANI458773:ANJ458774 AXE458773:AXF458774 BHA458773:BHB458774 BQW458773:BQX458774 CAS458773:CAT458774 CKO458773:CKP458774 CUK458773:CUL458774 DEG458773:DEH458774 DOC458773:DOD458774 DXY458773:DXZ458774 EHU458773:EHV458774 ERQ458773:ERR458774 FBM458773:FBN458774 FLI458773:FLJ458774 FVE458773:FVF458774 GFA458773:GFB458774 GOW458773:GOX458774 GYS458773:GYT458774 HIO458773:HIP458774 HSK458773:HSL458774 ICG458773:ICH458774 IMC458773:IMD458774 IVY458773:IVZ458774 JFU458773:JFV458774 JPQ458773:JPR458774 JZM458773:JZN458774 KJI458773:KJJ458774 KTE458773:KTF458774 LDA458773:LDB458774 LMW458773:LMX458774 LWS458773:LWT458774 MGO458773:MGP458774 MQK458773:MQL458774 NAG458773:NAH458774 NKC458773:NKD458774 NTY458773:NTZ458774 ODU458773:ODV458774 ONQ458773:ONR458774 OXM458773:OXN458774 PHI458773:PHJ458774 PRE458773:PRF458774 QBA458773:QBB458774 QKW458773:QKX458774 QUS458773:QUT458774 REO458773:REP458774 ROK458773:ROL458774 RYG458773:RYH458774 SIC458773:SID458774 SRY458773:SRZ458774 TBU458773:TBV458774 TLQ458773:TLR458774 TVM458773:TVN458774 UFI458773:UFJ458774 UPE458773:UPF458774 UZA458773:UZB458774 VIW458773:VIX458774 VSS458773:VST458774 WCO458773:WCP458774 WMK458773:WML458774 WWG458773:WWH458774 M524294:N524295 JU524309:JV524310 TQ524309:TR524310 ADM524309:ADN524310 ANI524309:ANJ524310 AXE524309:AXF524310 BHA524309:BHB524310 BQW524309:BQX524310 CAS524309:CAT524310 CKO524309:CKP524310 CUK524309:CUL524310 DEG524309:DEH524310 DOC524309:DOD524310 DXY524309:DXZ524310 EHU524309:EHV524310 ERQ524309:ERR524310 FBM524309:FBN524310 FLI524309:FLJ524310 FVE524309:FVF524310 GFA524309:GFB524310 GOW524309:GOX524310 GYS524309:GYT524310 HIO524309:HIP524310 HSK524309:HSL524310 ICG524309:ICH524310 IMC524309:IMD524310 IVY524309:IVZ524310 JFU524309:JFV524310 JPQ524309:JPR524310 JZM524309:JZN524310 KJI524309:KJJ524310 KTE524309:KTF524310 LDA524309:LDB524310 LMW524309:LMX524310 LWS524309:LWT524310 MGO524309:MGP524310 MQK524309:MQL524310 NAG524309:NAH524310 NKC524309:NKD524310 NTY524309:NTZ524310 ODU524309:ODV524310 ONQ524309:ONR524310 OXM524309:OXN524310 PHI524309:PHJ524310 PRE524309:PRF524310 QBA524309:QBB524310 QKW524309:QKX524310 QUS524309:QUT524310 REO524309:REP524310 ROK524309:ROL524310 RYG524309:RYH524310 SIC524309:SID524310 SRY524309:SRZ524310 TBU524309:TBV524310 TLQ524309:TLR524310 TVM524309:TVN524310 UFI524309:UFJ524310 UPE524309:UPF524310 UZA524309:UZB524310 VIW524309:VIX524310 VSS524309:VST524310 WCO524309:WCP524310 WMK524309:WML524310 WWG524309:WWH524310 M589830:N589831 JU589845:JV589846 TQ589845:TR589846 ADM589845:ADN589846 ANI589845:ANJ589846 AXE589845:AXF589846 BHA589845:BHB589846 BQW589845:BQX589846 CAS589845:CAT589846 CKO589845:CKP589846 CUK589845:CUL589846 DEG589845:DEH589846 DOC589845:DOD589846 DXY589845:DXZ589846 EHU589845:EHV589846 ERQ589845:ERR589846 FBM589845:FBN589846 FLI589845:FLJ589846 FVE589845:FVF589846 GFA589845:GFB589846 GOW589845:GOX589846 GYS589845:GYT589846 HIO589845:HIP589846 HSK589845:HSL589846 ICG589845:ICH589846 IMC589845:IMD589846 IVY589845:IVZ589846 JFU589845:JFV589846 JPQ589845:JPR589846 JZM589845:JZN589846 KJI589845:KJJ589846 KTE589845:KTF589846 LDA589845:LDB589846 LMW589845:LMX589846 LWS589845:LWT589846 MGO589845:MGP589846 MQK589845:MQL589846 NAG589845:NAH589846 NKC589845:NKD589846 NTY589845:NTZ589846 ODU589845:ODV589846 ONQ589845:ONR589846 OXM589845:OXN589846 PHI589845:PHJ589846 PRE589845:PRF589846 QBA589845:QBB589846 QKW589845:QKX589846 QUS589845:QUT589846 REO589845:REP589846 ROK589845:ROL589846 RYG589845:RYH589846 SIC589845:SID589846 SRY589845:SRZ589846 TBU589845:TBV589846 TLQ589845:TLR589846 TVM589845:TVN589846 UFI589845:UFJ589846 UPE589845:UPF589846 UZA589845:UZB589846 VIW589845:VIX589846 VSS589845:VST589846 WCO589845:WCP589846 WMK589845:WML589846 WWG589845:WWH589846 M655366:N655367 JU655381:JV655382 TQ655381:TR655382 ADM655381:ADN655382 ANI655381:ANJ655382 AXE655381:AXF655382 BHA655381:BHB655382 BQW655381:BQX655382 CAS655381:CAT655382 CKO655381:CKP655382 CUK655381:CUL655382 DEG655381:DEH655382 DOC655381:DOD655382 DXY655381:DXZ655382 EHU655381:EHV655382 ERQ655381:ERR655382 FBM655381:FBN655382 FLI655381:FLJ655382 FVE655381:FVF655382 GFA655381:GFB655382 GOW655381:GOX655382 GYS655381:GYT655382 HIO655381:HIP655382 HSK655381:HSL655382 ICG655381:ICH655382 IMC655381:IMD655382 IVY655381:IVZ655382 JFU655381:JFV655382 JPQ655381:JPR655382 JZM655381:JZN655382 KJI655381:KJJ655382 KTE655381:KTF655382 LDA655381:LDB655382 LMW655381:LMX655382 LWS655381:LWT655382 MGO655381:MGP655382 MQK655381:MQL655382 NAG655381:NAH655382 NKC655381:NKD655382 NTY655381:NTZ655382 ODU655381:ODV655382 ONQ655381:ONR655382 OXM655381:OXN655382 PHI655381:PHJ655382 PRE655381:PRF655382 QBA655381:QBB655382 QKW655381:QKX655382 QUS655381:QUT655382 REO655381:REP655382 ROK655381:ROL655382 RYG655381:RYH655382 SIC655381:SID655382 SRY655381:SRZ655382 TBU655381:TBV655382 TLQ655381:TLR655382 TVM655381:TVN655382 UFI655381:UFJ655382 UPE655381:UPF655382 UZA655381:UZB655382 VIW655381:VIX655382 VSS655381:VST655382 WCO655381:WCP655382 WMK655381:WML655382 WWG655381:WWH655382 M720902:N720903 JU720917:JV720918 TQ720917:TR720918 ADM720917:ADN720918 ANI720917:ANJ720918 AXE720917:AXF720918 BHA720917:BHB720918 BQW720917:BQX720918 CAS720917:CAT720918 CKO720917:CKP720918 CUK720917:CUL720918 DEG720917:DEH720918 DOC720917:DOD720918 DXY720917:DXZ720918 EHU720917:EHV720918 ERQ720917:ERR720918 FBM720917:FBN720918 FLI720917:FLJ720918 FVE720917:FVF720918 GFA720917:GFB720918 GOW720917:GOX720918 GYS720917:GYT720918 HIO720917:HIP720918 HSK720917:HSL720918 ICG720917:ICH720918 IMC720917:IMD720918 IVY720917:IVZ720918 JFU720917:JFV720918 JPQ720917:JPR720918 JZM720917:JZN720918 KJI720917:KJJ720918 KTE720917:KTF720918 LDA720917:LDB720918 LMW720917:LMX720918 LWS720917:LWT720918 MGO720917:MGP720918 MQK720917:MQL720918 NAG720917:NAH720918 NKC720917:NKD720918 NTY720917:NTZ720918 ODU720917:ODV720918 ONQ720917:ONR720918 OXM720917:OXN720918 PHI720917:PHJ720918 PRE720917:PRF720918 QBA720917:QBB720918 QKW720917:QKX720918 QUS720917:QUT720918 REO720917:REP720918 ROK720917:ROL720918 RYG720917:RYH720918 SIC720917:SID720918 SRY720917:SRZ720918 TBU720917:TBV720918 TLQ720917:TLR720918 TVM720917:TVN720918 UFI720917:UFJ720918 UPE720917:UPF720918 UZA720917:UZB720918 VIW720917:VIX720918 VSS720917:VST720918 WCO720917:WCP720918 WMK720917:WML720918 WWG720917:WWH720918 M786438:N786439 JU786453:JV786454 TQ786453:TR786454 ADM786453:ADN786454 ANI786453:ANJ786454 AXE786453:AXF786454 BHA786453:BHB786454 BQW786453:BQX786454 CAS786453:CAT786454 CKO786453:CKP786454 CUK786453:CUL786454 DEG786453:DEH786454 DOC786453:DOD786454 DXY786453:DXZ786454 EHU786453:EHV786454 ERQ786453:ERR786454 FBM786453:FBN786454 FLI786453:FLJ786454 FVE786453:FVF786454 GFA786453:GFB786454 GOW786453:GOX786454 GYS786453:GYT786454 HIO786453:HIP786454 HSK786453:HSL786454 ICG786453:ICH786454 IMC786453:IMD786454 IVY786453:IVZ786454 JFU786453:JFV786454 JPQ786453:JPR786454 JZM786453:JZN786454 KJI786453:KJJ786454 KTE786453:KTF786454 LDA786453:LDB786454 LMW786453:LMX786454 LWS786453:LWT786454 MGO786453:MGP786454 MQK786453:MQL786454 NAG786453:NAH786454 NKC786453:NKD786454 NTY786453:NTZ786454 ODU786453:ODV786454 ONQ786453:ONR786454 OXM786453:OXN786454 PHI786453:PHJ786454 PRE786453:PRF786454 QBA786453:QBB786454 QKW786453:QKX786454 QUS786453:QUT786454 REO786453:REP786454 ROK786453:ROL786454 RYG786453:RYH786454 SIC786453:SID786454 SRY786453:SRZ786454 TBU786453:TBV786454 TLQ786453:TLR786454 TVM786453:TVN786454 UFI786453:UFJ786454 UPE786453:UPF786454 UZA786453:UZB786454 VIW786453:VIX786454 VSS786453:VST786454 WCO786453:WCP786454 WMK786453:WML786454 WWG786453:WWH786454 M851974:N851975 JU851989:JV851990 TQ851989:TR851990 ADM851989:ADN851990 ANI851989:ANJ851990 AXE851989:AXF851990 BHA851989:BHB851990 BQW851989:BQX851990 CAS851989:CAT851990 CKO851989:CKP851990 CUK851989:CUL851990 DEG851989:DEH851990 DOC851989:DOD851990 DXY851989:DXZ851990 EHU851989:EHV851990 ERQ851989:ERR851990 FBM851989:FBN851990 FLI851989:FLJ851990 FVE851989:FVF851990 GFA851989:GFB851990 GOW851989:GOX851990 GYS851989:GYT851990 HIO851989:HIP851990 HSK851989:HSL851990 ICG851989:ICH851990 IMC851989:IMD851990 IVY851989:IVZ851990 JFU851989:JFV851990 JPQ851989:JPR851990 JZM851989:JZN851990 KJI851989:KJJ851990 KTE851989:KTF851990 LDA851989:LDB851990 LMW851989:LMX851990 LWS851989:LWT851990 MGO851989:MGP851990 MQK851989:MQL851990 NAG851989:NAH851990 NKC851989:NKD851990 NTY851989:NTZ851990 ODU851989:ODV851990 ONQ851989:ONR851990 OXM851989:OXN851990 PHI851989:PHJ851990 PRE851989:PRF851990 QBA851989:QBB851990 QKW851989:QKX851990 QUS851989:QUT851990 REO851989:REP851990 ROK851989:ROL851990 RYG851989:RYH851990 SIC851989:SID851990 SRY851989:SRZ851990 TBU851989:TBV851990 TLQ851989:TLR851990 TVM851989:TVN851990 UFI851989:UFJ851990 UPE851989:UPF851990 UZA851989:UZB851990 VIW851989:VIX851990 VSS851989:VST851990 WCO851989:WCP851990 WMK851989:WML851990 WWG851989:WWH851990 M917510:N917511 JU917525:JV917526 TQ917525:TR917526 ADM917525:ADN917526 ANI917525:ANJ917526 AXE917525:AXF917526 BHA917525:BHB917526 BQW917525:BQX917526 CAS917525:CAT917526 CKO917525:CKP917526 CUK917525:CUL917526 DEG917525:DEH917526 DOC917525:DOD917526 DXY917525:DXZ917526 EHU917525:EHV917526 ERQ917525:ERR917526 FBM917525:FBN917526 FLI917525:FLJ917526 FVE917525:FVF917526 GFA917525:GFB917526 GOW917525:GOX917526 GYS917525:GYT917526 HIO917525:HIP917526 HSK917525:HSL917526 ICG917525:ICH917526 IMC917525:IMD917526 IVY917525:IVZ917526 JFU917525:JFV917526 JPQ917525:JPR917526 JZM917525:JZN917526 KJI917525:KJJ917526 KTE917525:KTF917526 LDA917525:LDB917526 LMW917525:LMX917526 LWS917525:LWT917526 MGO917525:MGP917526 MQK917525:MQL917526 NAG917525:NAH917526 NKC917525:NKD917526 NTY917525:NTZ917526 ODU917525:ODV917526 ONQ917525:ONR917526 OXM917525:OXN917526 PHI917525:PHJ917526 PRE917525:PRF917526 QBA917525:QBB917526 QKW917525:QKX917526 QUS917525:QUT917526 REO917525:REP917526 ROK917525:ROL917526 RYG917525:RYH917526 SIC917525:SID917526 SRY917525:SRZ917526 TBU917525:TBV917526 TLQ917525:TLR917526 TVM917525:TVN917526 UFI917525:UFJ917526 UPE917525:UPF917526 UZA917525:UZB917526 VIW917525:VIX917526 VSS917525:VST917526 WCO917525:WCP917526 WMK917525:WML917526 WWG917525:WWH917526 M983046:N983047 JU983061:JV983062 TQ983061:TR983062 ADM983061:ADN983062 ANI983061:ANJ983062 AXE983061:AXF983062 BHA983061:BHB983062 BQW983061:BQX983062 CAS983061:CAT983062 CKO983061:CKP983062 CUK983061:CUL983062 DEG983061:DEH983062 DOC983061:DOD983062 DXY983061:DXZ983062 EHU983061:EHV983062 ERQ983061:ERR983062 FBM983061:FBN983062 FLI983061:FLJ983062 FVE983061:FVF983062 GFA983061:GFB983062 GOW983061:GOX983062 GYS983061:GYT983062 HIO983061:HIP983062 HSK983061:HSL983062 ICG983061:ICH983062 IMC983061:IMD983062 IVY983061:IVZ983062 JFU983061:JFV983062 JPQ983061:JPR983062 JZM983061:JZN983062 KJI983061:KJJ983062 KTE983061:KTF983062 LDA983061:LDB983062 LMW983061:LMX983062 LWS983061:LWT983062 MGO983061:MGP983062 MQK983061:MQL983062 NAG983061:NAH983062 NKC983061:NKD983062 NTY983061:NTZ983062 ODU983061:ODV983062 ONQ983061:ONR983062 OXM983061:OXN983062 PHI983061:PHJ983062 PRE983061:PRF983062 QBA983061:QBB983062 QKW983061:QKX983062 QUS983061:QUT983062 REO983061:REP983062 ROK983061:ROL983062 RYG983061:RYH983062 SIC983061:SID983062 SRY983061:SRZ983062 TBU983061:TBV983062 TLQ983061:TLR983062 TVM983061:TVN983062 UFI983061:UFJ983062 UPE983061:UPF983062 UZA983061:UZB983062 VIW983061:VIX983062 VSS983061:VST983062 WCO983061:WCP983062 WMK983061:WML983062 WWG983061:WWH983062" xr:uid="{00000000-0002-0000-0100-00000F000000}"/>
    <dataValidation allowBlank="1" showInputMessage="1" showErrorMessage="1" prompt="保護者が父以外の場合は継続を記入してください。" sqref="IK26:IL27 SG26:SH27 ACC26:ACD27 ALY26:ALZ27 AVU26:AVV27 BFQ26:BFR27 BPM26:BPN27 BZI26:BZJ27 CJE26:CJF27 CTA26:CTB27 DCW26:DCX27 DMS26:DMT27 DWO26:DWP27 EGK26:EGL27 EQG26:EQH27 FAC26:FAD27 FJY26:FJZ27 FTU26:FTV27 GDQ26:GDR27 GNM26:GNN27 GXI26:GXJ27 HHE26:HHF27 HRA26:HRB27 IAW26:IAX27 IKS26:IKT27 IUO26:IUP27 JEK26:JEL27 JOG26:JOH27 JYC26:JYD27 KHY26:KHZ27 KRU26:KRV27 LBQ26:LBR27 LLM26:LLN27 LVI26:LVJ27 MFE26:MFF27 MPA26:MPB27 MYW26:MYX27 NIS26:NIT27 NSO26:NSP27 OCK26:OCL27 OMG26:OMH27 OWC26:OWD27 PFY26:PFZ27 PPU26:PPV27 PZQ26:PZR27 QJM26:QJN27 QTI26:QTJ27 RDE26:RDF27 RNA26:RNB27 RWW26:RWX27 SGS26:SGT27 SQO26:SQP27 TAK26:TAL27 TKG26:TKH27 TUC26:TUD27 UDY26:UDZ27 UNU26:UNV27 UXQ26:UXR27 VHM26:VHN27 VRI26:VRJ27 WBE26:WBF27 WLA26:WLB27 WUW26:WUX27 C65543:D65544 JK65557:JL65558 TG65557:TH65558 ADC65557:ADD65558 AMY65557:AMZ65558 AWU65557:AWV65558 BGQ65557:BGR65558 BQM65557:BQN65558 CAI65557:CAJ65558 CKE65557:CKF65558 CUA65557:CUB65558 DDW65557:DDX65558 DNS65557:DNT65558 DXO65557:DXP65558 EHK65557:EHL65558 ERG65557:ERH65558 FBC65557:FBD65558 FKY65557:FKZ65558 FUU65557:FUV65558 GEQ65557:GER65558 GOM65557:GON65558 GYI65557:GYJ65558 HIE65557:HIF65558 HSA65557:HSB65558 IBW65557:IBX65558 ILS65557:ILT65558 IVO65557:IVP65558 JFK65557:JFL65558 JPG65557:JPH65558 JZC65557:JZD65558 KIY65557:KIZ65558 KSU65557:KSV65558 LCQ65557:LCR65558 LMM65557:LMN65558 LWI65557:LWJ65558 MGE65557:MGF65558 MQA65557:MQB65558 MZW65557:MZX65558 NJS65557:NJT65558 NTO65557:NTP65558 ODK65557:ODL65558 ONG65557:ONH65558 OXC65557:OXD65558 PGY65557:PGZ65558 PQU65557:PQV65558 QAQ65557:QAR65558 QKM65557:QKN65558 QUI65557:QUJ65558 REE65557:REF65558 ROA65557:ROB65558 RXW65557:RXX65558 SHS65557:SHT65558 SRO65557:SRP65558 TBK65557:TBL65558 TLG65557:TLH65558 TVC65557:TVD65558 UEY65557:UEZ65558 UOU65557:UOV65558 UYQ65557:UYR65558 VIM65557:VIN65558 VSI65557:VSJ65558 WCE65557:WCF65558 WMA65557:WMB65558 WVW65557:WVX65558 C131079:D131080 JK131093:JL131094 TG131093:TH131094 ADC131093:ADD131094 AMY131093:AMZ131094 AWU131093:AWV131094 BGQ131093:BGR131094 BQM131093:BQN131094 CAI131093:CAJ131094 CKE131093:CKF131094 CUA131093:CUB131094 DDW131093:DDX131094 DNS131093:DNT131094 DXO131093:DXP131094 EHK131093:EHL131094 ERG131093:ERH131094 FBC131093:FBD131094 FKY131093:FKZ131094 FUU131093:FUV131094 GEQ131093:GER131094 GOM131093:GON131094 GYI131093:GYJ131094 HIE131093:HIF131094 HSA131093:HSB131094 IBW131093:IBX131094 ILS131093:ILT131094 IVO131093:IVP131094 JFK131093:JFL131094 JPG131093:JPH131094 JZC131093:JZD131094 KIY131093:KIZ131094 KSU131093:KSV131094 LCQ131093:LCR131094 LMM131093:LMN131094 LWI131093:LWJ131094 MGE131093:MGF131094 MQA131093:MQB131094 MZW131093:MZX131094 NJS131093:NJT131094 NTO131093:NTP131094 ODK131093:ODL131094 ONG131093:ONH131094 OXC131093:OXD131094 PGY131093:PGZ131094 PQU131093:PQV131094 QAQ131093:QAR131094 QKM131093:QKN131094 QUI131093:QUJ131094 REE131093:REF131094 ROA131093:ROB131094 RXW131093:RXX131094 SHS131093:SHT131094 SRO131093:SRP131094 TBK131093:TBL131094 TLG131093:TLH131094 TVC131093:TVD131094 UEY131093:UEZ131094 UOU131093:UOV131094 UYQ131093:UYR131094 VIM131093:VIN131094 VSI131093:VSJ131094 WCE131093:WCF131094 WMA131093:WMB131094 WVW131093:WVX131094 C196615:D196616 JK196629:JL196630 TG196629:TH196630 ADC196629:ADD196630 AMY196629:AMZ196630 AWU196629:AWV196630 BGQ196629:BGR196630 BQM196629:BQN196630 CAI196629:CAJ196630 CKE196629:CKF196630 CUA196629:CUB196630 DDW196629:DDX196630 DNS196629:DNT196630 DXO196629:DXP196630 EHK196629:EHL196630 ERG196629:ERH196630 FBC196629:FBD196630 FKY196629:FKZ196630 FUU196629:FUV196630 GEQ196629:GER196630 GOM196629:GON196630 GYI196629:GYJ196630 HIE196629:HIF196630 HSA196629:HSB196630 IBW196629:IBX196630 ILS196629:ILT196630 IVO196629:IVP196630 JFK196629:JFL196630 JPG196629:JPH196630 JZC196629:JZD196630 KIY196629:KIZ196630 KSU196629:KSV196630 LCQ196629:LCR196630 LMM196629:LMN196630 LWI196629:LWJ196630 MGE196629:MGF196630 MQA196629:MQB196630 MZW196629:MZX196630 NJS196629:NJT196630 NTO196629:NTP196630 ODK196629:ODL196630 ONG196629:ONH196630 OXC196629:OXD196630 PGY196629:PGZ196630 PQU196629:PQV196630 QAQ196629:QAR196630 QKM196629:QKN196630 QUI196629:QUJ196630 REE196629:REF196630 ROA196629:ROB196630 RXW196629:RXX196630 SHS196629:SHT196630 SRO196629:SRP196630 TBK196629:TBL196630 TLG196629:TLH196630 TVC196629:TVD196630 UEY196629:UEZ196630 UOU196629:UOV196630 UYQ196629:UYR196630 VIM196629:VIN196630 VSI196629:VSJ196630 WCE196629:WCF196630 WMA196629:WMB196630 WVW196629:WVX196630 C262151:D262152 JK262165:JL262166 TG262165:TH262166 ADC262165:ADD262166 AMY262165:AMZ262166 AWU262165:AWV262166 BGQ262165:BGR262166 BQM262165:BQN262166 CAI262165:CAJ262166 CKE262165:CKF262166 CUA262165:CUB262166 DDW262165:DDX262166 DNS262165:DNT262166 DXO262165:DXP262166 EHK262165:EHL262166 ERG262165:ERH262166 FBC262165:FBD262166 FKY262165:FKZ262166 FUU262165:FUV262166 GEQ262165:GER262166 GOM262165:GON262166 GYI262165:GYJ262166 HIE262165:HIF262166 HSA262165:HSB262166 IBW262165:IBX262166 ILS262165:ILT262166 IVO262165:IVP262166 JFK262165:JFL262166 JPG262165:JPH262166 JZC262165:JZD262166 KIY262165:KIZ262166 KSU262165:KSV262166 LCQ262165:LCR262166 LMM262165:LMN262166 LWI262165:LWJ262166 MGE262165:MGF262166 MQA262165:MQB262166 MZW262165:MZX262166 NJS262165:NJT262166 NTO262165:NTP262166 ODK262165:ODL262166 ONG262165:ONH262166 OXC262165:OXD262166 PGY262165:PGZ262166 PQU262165:PQV262166 QAQ262165:QAR262166 QKM262165:QKN262166 QUI262165:QUJ262166 REE262165:REF262166 ROA262165:ROB262166 RXW262165:RXX262166 SHS262165:SHT262166 SRO262165:SRP262166 TBK262165:TBL262166 TLG262165:TLH262166 TVC262165:TVD262166 UEY262165:UEZ262166 UOU262165:UOV262166 UYQ262165:UYR262166 VIM262165:VIN262166 VSI262165:VSJ262166 WCE262165:WCF262166 WMA262165:WMB262166 WVW262165:WVX262166 C327687:D327688 JK327701:JL327702 TG327701:TH327702 ADC327701:ADD327702 AMY327701:AMZ327702 AWU327701:AWV327702 BGQ327701:BGR327702 BQM327701:BQN327702 CAI327701:CAJ327702 CKE327701:CKF327702 CUA327701:CUB327702 DDW327701:DDX327702 DNS327701:DNT327702 DXO327701:DXP327702 EHK327701:EHL327702 ERG327701:ERH327702 FBC327701:FBD327702 FKY327701:FKZ327702 FUU327701:FUV327702 GEQ327701:GER327702 GOM327701:GON327702 GYI327701:GYJ327702 HIE327701:HIF327702 HSA327701:HSB327702 IBW327701:IBX327702 ILS327701:ILT327702 IVO327701:IVP327702 JFK327701:JFL327702 JPG327701:JPH327702 JZC327701:JZD327702 KIY327701:KIZ327702 KSU327701:KSV327702 LCQ327701:LCR327702 LMM327701:LMN327702 LWI327701:LWJ327702 MGE327701:MGF327702 MQA327701:MQB327702 MZW327701:MZX327702 NJS327701:NJT327702 NTO327701:NTP327702 ODK327701:ODL327702 ONG327701:ONH327702 OXC327701:OXD327702 PGY327701:PGZ327702 PQU327701:PQV327702 QAQ327701:QAR327702 QKM327701:QKN327702 QUI327701:QUJ327702 REE327701:REF327702 ROA327701:ROB327702 RXW327701:RXX327702 SHS327701:SHT327702 SRO327701:SRP327702 TBK327701:TBL327702 TLG327701:TLH327702 TVC327701:TVD327702 UEY327701:UEZ327702 UOU327701:UOV327702 UYQ327701:UYR327702 VIM327701:VIN327702 VSI327701:VSJ327702 WCE327701:WCF327702 WMA327701:WMB327702 WVW327701:WVX327702 C393223:D393224 JK393237:JL393238 TG393237:TH393238 ADC393237:ADD393238 AMY393237:AMZ393238 AWU393237:AWV393238 BGQ393237:BGR393238 BQM393237:BQN393238 CAI393237:CAJ393238 CKE393237:CKF393238 CUA393237:CUB393238 DDW393237:DDX393238 DNS393237:DNT393238 DXO393237:DXP393238 EHK393237:EHL393238 ERG393237:ERH393238 FBC393237:FBD393238 FKY393237:FKZ393238 FUU393237:FUV393238 GEQ393237:GER393238 GOM393237:GON393238 GYI393237:GYJ393238 HIE393237:HIF393238 HSA393237:HSB393238 IBW393237:IBX393238 ILS393237:ILT393238 IVO393237:IVP393238 JFK393237:JFL393238 JPG393237:JPH393238 JZC393237:JZD393238 KIY393237:KIZ393238 KSU393237:KSV393238 LCQ393237:LCR393238 LMM393237:LMN393238 LWI393237:LWJ393238 MGE393237:MGF393238 MQA393237:MQB393238 MZW393237:MZX393238 NJS393237:NJT393238 NTO393237:NTP393238 ODK393237:ODL393238 ONG393237:ONH393238 OXC393237:OXD393238 PGY393237:PGZ393238 PQU393237:PQV393238 QAQ393237:QAR393238 QKM393237:QKN393238 QUI393237:QUJ393238 REE393237:REF393238 ROA393237:ROB393238 RXW393237:RXX393238 SHS393237:SHT393238 SRO393237:SRP393238 TBK393237:TBL393238 TLG393237:TLH393238 TVC393237:TVD393238 UEY393237:UEZ393238 UOU393237:UOV393238 UYQ393237:UYR393238 VIM393237:VIN393238 VSI393237:VSJ393238 WCE393237:WCF393238 WMA393237:WMB393238 WVW393237:WVX393238 C458759:D458760 JK458773:JL458774 TG458773:TH458774 ADC458773:ADD458774 AMY458773:AMZ458774 AWU458773:AWV458774 BGQ458773:BGR458774 BQM458773:BQN458774 CAI458773:CAJ458774 CKE458773:CKF458774 CUA458773:CUB458774 DDW458773:DDX458774 DNS458773:DNT458774 DXO458773:DXP458774 EHK458773:EHL458774 ERG458773:ERH458774 FBC458773:FBD458774 FKY458773:FKZ458774 FUU458773:FUV458774 GEQ458773:GER458774 GOM458773:GON458774 GYI458773:GYJ458774 HIE458773:HIF458774 HSA458773:HSB458774 IBW458773:IBX458774 ILS458773:ILT458774 IVO458773:IVP458774 JFK458773:JFL458774 JPG458773:JPH458774 JZC458773:JZD458774 KIY458773:KIZ458774 KSU458773:KSV458774 LCQ458773:LCR458774 LMM458773:LMN458774 LWI458773:LWJ458774 MGE458773:MGF458774 MQA458773:MQB458774 MZW458773:MZX458774 NJS458773:NJT458774 NTO458773:NTP458774 ODK458773:ODL458774 ONG458773:ONH458774 OXC458773:OXD458774 PGY458773:PGZ458774 PQU458773:PQV458774 QAQ458773:QAR458774 QKM458773:QKN458774 QUI458773:QUJ458774 REE458773:REF458774 ROA458773:ROB458774 RXW458773:RXX458774 SHS458773:SHT458774 SRO458773:SRP458774 TBK458773:TBL458774 TLG458773:TLH458774 TVC458773:TVD458774 UEY458773:UEZ458774 UOU458773:UOV458774 UYQ458773:UYR458774 VIM458773:VIN458774 VSI458773:VSJ458774 WCE458773:WCF458774 WMA458773:WMB458774 WVW458773:WVX458774 C524295:D524296 JK524309:JL524310 TG524309:TH524310 ADC524309:ADD524310 AMY524309:AMZ524310 AWU524309:AWV524310 BGQ524309:BGR524310 BQM524309:BQN524310 CAI524309:CAJ524310 CKE524309:CKF524310 CUA524309:CUB524310 DDW524309:DDX524310 DNS524309:DNT524310 DXO524309:DXP524310 EHK524309:EHL524310 ERG524309:ERH524310 FBC524309:FBD524310 FKY524309:FKZ524310 FUU524309:FUV524310 GEQ524309:GER524310 GOM524309:GON524310 GYI524309:GYJ524310 HIE524309:HIF524310 HSA524309:HSB524310 IBW524309:IBX524310 ILS524309:ILT524310 IVO524309:IVP524310 JFK524309:JFL524310 JPG524309:JPH524310 JZC524309:JZD524310 KIY524309:KIZ524310 KSU524309:KSV524310 LCQ524309:LCR524310 LMM524309:LMN524310 LWI524309:LWJ524310 MGE524309:MGF524310 MQA524309:MQB524310 MZW524309:MZX524310 NJS524309:NJT524310 NTO524309:NTP524310 ODK524309:ODL524310 ONG524309:ONH524310 OXC524309:OXD524310 PGY524309:PGZ524310 PQU524309:PQV524310 QAQ524309:QAR524310 QKM524309:QKN524310 QUI524309:QUJ524310 REE524309:REF524310 ROA524309:ROB524310 RXW524309:RXX524310 SHS524309:SHT524310 SRO524309:SRP524310 TBK524309:TBL524310 TLG524309:TLH524310 TVC524309:TVD524310 UEY524309:UEZ524310 UOU524309:UOV524310 UYQ524309:UYR524310 VIM524309:VIN524310 VSI524309:VSJ524310 WCE524309:WCF524310 WMA524309:WMB524310 WVW524309:WVX524310 C589831:D589832 JK589845:JL589846 TG589845:TH589846 ADC589845:ADD589846 AMY589845:AMZ589846 AWU589845:AWV589846 BGQ589845:BGR589846 BQM589845:BQN589846 CAI589845:CAJ589846 CKE589845:CKF589846 CUA589845:CUB589846 DDW589845:DDX589846 DNS589845:DNT589846 DXO589845:DXP589846 EHK589845:EHL589846 ERG589845:ERH589846 FBC589845:FBD589846 FKY589845:FKZ589846 FUU589845:FUV589846 GEQ589845:GER589846 GOM589845:GON589846 GYI589845:GYJ589846 HIE589845:HIF589846 HSA589845:HSB589846 IBW589845:IBX589846 ILS589845:ILT589846 IVO589845:IVP589846 JFK589845:JFL589846 JPG589845:JPH589846 JZC589845:JZD589846 KIY589845:KIZ589846 KSU589845:KSV589846 LCQ589845:LCR589846 LMM589845:LMN589846 LWI589845:LWJ589846 MGE589845:MGF589846 MQA589845:MQB589846 MZW589845:MZX589846 NJS589845:NJT589846 NTO589845:NTP589846 ODK589845:ODL589846 ONG589845:ONH589846 OXC589845:OXD589846 PGY589845:PGZ589846 PQU589845:PQV589846 QAQ589845:QAR589846 QKM589845:QKN589846 QUI589845:QUJ589846 REE589845:REF589846 ROA589845:ROB589846 RXW589845:RXX589846 SHS589845:SHT589846 SRO589845:SRP589846 TBK589845:TBL589846 TLG589845:TLH589846 TVC589845:TVD589846 UEY589845:UEZ589846 UOU589845:UOV589846 UYQ589845:UYR589846 VIM589845:VIN589846 VSI589845:VSJ589846 WCE589845:WCF589846 WMA589845:WMB589846 WVW589845:WVX589846 C655367:D655368 JK655381:JL655382 TG655381:TH655382 ADC655381:ADD655382 AMY655381:AMZ655382 AWU655381:AWV655382 BGQ655381:BGR655382 BQM655381:BQN655382 CAI655381:CAJ655382 CKE655381:CKF655382 CUA655381:CUB655382 DDW655381:DDX655382 DNS655381:DNT655382 DXO655381:DXP655382 EHK655381:EHL655382 ERG655381:ERH655382 FBC655381:FBD655382 FKY655381:FKZ655382 FUU655381:FUV655382 GEQ655381:GER655382 GOM655381:GON655382 GYI655381:GYJ655382 HIE655381:HIF655382 HSA655381:HSB655382 IBW655381:IBX655382 ILS655381:ILT655382 IVO655381:IVP655382 JFK655381:JFL655382 JPG655381:JPH655382 JZC655381:JZD655382 KIY655381:KIZ655382 KSU655381:KSV655382 LCQ655381:LCR655382 LMM655381:LMN655382 LWI655381:LWJ655382 MGE655381:MGF655382 MQA655381:MQB655382 MZW655381:MZX655382 NJS655381:NJT655382 NTO655381:NTP655382 ODK655381:ODL655382 ONG655381:ONH655382 OXC655381:OXD655382 PGY655381:PGZ655382 PQU655381:PQV655382 QAQ655381:QAR655382 QKM655381:QKN655382 QUI655381:QUJ655382 REE655381:REF655382 ROA655381:ROB655382 RXW655381:RXX655382 SHS655381:SHT655382 SRO655381:SRP655382 TBK655381:TBL655382 TLG655381:TLH655382 TVC655381:TVD655382 UEY655381:UEZ655382 UOU655381:UOV655382 UYQ655381:UYR655382 VIM655381:VIN655382 VSI655381:VSJ655382 WCE655381:WCF655382 WMA655381:WMB655382 WVW655381:WVX655382 C720903:D720904 JK720917:JL720918 TG720917:TH720918 ADC720917:ADD720918 AMY720917:AMZ720918 AWU720917:AWV720918 BGQ720917:BGR720918 BQM720917:BQN720918 CAI720917:CAJ720918 CKE720917:CKF720918 CUA720917:CUB720918 DDW720917:DDX720918 DNS720917:DNT720918 DXO720917:DXP720918 EHK720917:EHL720918 ERG720917:ERH720918 FBC720917:FBD720918 FKY720917:FKZ720918 FUU720917:FUV720918 GEQ720917:GER720918 GOM720917:GON720918 GYI720917:GYJ720918 HIE720917:HIF720918 HSA720917:HSB720918 IBW720917:IBX720918 ILS720917:ILT720918 IVO720917:IVP720918 JFK720917:JFL720918 JPG720917:JPH720918 JZC720917:JZD720918 KIY720917:KIZ720918 KSU720917:KSV720918 LCQ720917:LCR720918 LMM720917:LMN720918 LWI720917:LWJ720918 MGE720917:MGF720918 MQA720917:MQB720918 MZW720917:MZX720918 NJS720917:NJT720918 NTO720917:NTP720918 ODK720917:ODL720918 ONG720917:ONH720918 OXC720917:OXD720918 PGY720917:PGZ720918 PQU720917:PQV720918 QAQ720917:QAR720918 QKM720917:QKN720918 QUI720917:QUJ720918 REE720917:REF720918 ROA720917:ROB720918 RXW720917:RXX720918 SHS720917:SHT720918 SRO720917:SRP720918 TBK720917:TBL720918 TLG720917:TLH720918 TVC720917:TVD720918 UEY720917:UEZ720918 UOU720917:UOV720918 UYQ720917:UYR720918 VIM720917:VIN720918 VSI720917:VSJ720918 WCE720917:WCF720918 WMA720917:WMB720918 WVW720917:WVX720918 C786439:D786440 JK786453:JL786454 TG786453:TH786454 ADC786453:ADD786454 AMY786453:AMZ786454 AWU786453:AWV786454 BGQ786453:BGR786454 BQM786453:BQN786454 CAI786453:CAJ786454 CKE786453:CKF786454 CUA786453:CUB786454 DDW786453:DDX786454 DNS786453:DNT786454 DXO786453:DXP786454 EHK786453:EHL786454 ERG786453:ERH786454 FBC786453:FBD786454 FKY786453:FKZ786454 FUU786453:FUV786454 GEQ786453:GER786454 GOM786453:GON786454 GYI786453:GYJ786454 HIE786453:HIF786454 HSA786453:HSB786454 IBW786453:IBX786454 ILS786453:ILT786454 IVO786453:IVP786454 JFK786453:JFL786454 JPG786453:JPH786454 JZC786453:JZD786454 KIY786453:KIZ786454 KSU786453:KSV786454 LCQ786453:LCR786454 LMM786453:LMN786454 LWI786453:LWJ786454 MGE786453:MGF786454 MQA786453:MQB786454 MZW786453:MZX786454 NJS786453:NJT786454 NTO786453:NTP786454 ODK786453:ODL786454 ONG786453:ONH786454 OXC786453:OXD786454 PGY786453:PGZ786454 PQU786453:PQV786454 QAQ786453:QAR786454 QKM786453:QKN786454 QUI786453:QUJ786454 REE786453:REF786454 ROA786453:ROB786454 RXW786453:RXX786454 SHS786453:SHT786454 SRO786453:SRP786454 TBK786453:TBL786454 TLG786453:TLH786454 TVC786453:TVD786454 UEY786453:UEZ786454 UOU786453:UOV786454 UYQ786453:UYR786454 VIM786453:VIN786454 VSI786453:VSJ786454 WCE786453:WCF786454 WMA786453:WMB786454 WVW786453:WVX786454 C851975:D851976 JK851989:JL851990 TG851989:TH851990 ADC851989:ADD851990 AMY851989:AMZ851990 AWU851989:AWV851990 BGQ851989:BGR851990 BQM851989:BQN851990 CAI851989:CAJ851990 CKE851989:CKF851990 CUA851989:CUB851990 DDW851989:DDX851990 DNS851989:DNT851990 DXO851989:DXP851990 EHK851989:EHL851990 ERG851989:ERH851990 FBC851989:FBD851990 FKY851989:FKZ851990 FUU851989:FUV851990 GEQ851989:GER851990 GOM851989:GON851990 GYI851989:GYJ851990 HIE851989:HIF851990 HSA851989:HSB851990 IBW851989:IBX851990 ILS851989:ILT851990 IVO851989:IVP851990 JFK851989:JFL851990 JPG851989:JPH851990 JZC851989:JZD851990 KIY851989:KIZ851990 KSU851989:KSV851990 LCQ851989:LCR851990 LMM851989:LMN851990 LWI851989:LWJ851990 MGE851989:MGF851990 MQA851989:MQB851990 MZW851989:MZX851990 NJS851989:NJT851990 NTO851989:NTP851990 ODK851989:ODL851990 ONG851989:ONH851990 OXC851989:OXD851990 PGY851989:PGZ851990 PQU851989:PQV851990 QAQ851989:QAR851990 QKM851989:QKN851990 QUI851989:QUJ851990 REE851989:REF851990 ROA851989:ROB851990 RXW851989:RXX851990 SHS851989:SHT851990 SRO851989:SRP851990 TBK851989:TBL851990 TLG851989:TLH851990 TVC851989:TVD851990 UEY851989:UEZ851990 UOU851989:UOV851990 UYQ851989:UYR851990 VIM851989:VIN851990 VSI851989:VSJ851990 WCE851989:WCF851990 WMA851989:WMB851990 WVW851989:WVX851990 C917511:D917512 JK917525:JL917526 TG917525:TH917526 ADC917525:ADD917526 AMY917525:AMZ917526 AWU917525:AWV917526 BGQ917525:BGR917526 BQM917525:BQN917526 CAI917525:CAJ917526 CKE917525:CKF917526 CUA917525:CUB917526 DDW917525:DDX917526 DNS917525:DNT917526 DXO917525:DXP917526 EHK917525:EHL917526 ERG917525:ERH917526 FBC917525:FBD917526 FKY917525:FKZ917526 FUU917525:FUV917526 GEQ917525:GER917526 GOM917525:GON917526 GYI917525:GYJ917526 HIE917525:HIF917526 HSA917525:HSB917526 IBW917525:IBX917526 ILS917525:ILT917526 IVO917525:IVP917526 JFK917525:JFL917526 JPG917525:JPH917526 JZC917525:JZD917526 KIY917525:KIZ917526 KSU917525:KSV917526 LCQ917525:LCR917526 LMM917525:LMN917526 LWI917525:LWJ917526 MGE917525:MGF917526 MQA917525:MQB917526 MZW917525:MZX917526 NJS917525:NJT917526 NTO917525:NTP917526 ODK917525:ODL917526 ONG917525:ONH917526 OXC917525:OXD917526 PGY917525:PGZ917526 PQU917525:PQV917526 QAQ917525:QAR917526 QKM917525:QKN917526 QUI917525:QUJ917526 REE917525:REF917526 ROA917525:ROB917526 RXW917525:RXX917526 SHS917525:SHT917526 SRO917525:SRP917526 TBK917525:TBL917526 TLG917525:TLH917526 TVC917525:TVD917526 UEY917525:UEZ917526 UOU917525:UOV917526 UYQ917525:UYR917526 VIM917525:VIN917526 VSI917525:VSJ917526 WCE917525:WCF917526 WMA917525:WMB917526 WVW917525:WVX917526 C983047:D983048 JK983061:JL983062 TG983061:TH983062 ADC983061:ADD983062 AMY983061:AMZ983062 AWU983061:AWV983062 BGQ983061:BGR983062 BQM983061:BQN983062 CAI983061:CAJ983062 CKE983061:CKF983062 CUA983061:CUB983062 DDW983061:DDX983062 DNS983061:DNT983062 DXO983061:DXP983062 EHK983061:EHL983062 ERG983061:ERH983062 FBC983061:FBD983062 FKY983061:FKZ983062 FUU983061:FUV983062 GEQ983061:GER983062 GOM983061:GON983062 GYI983061:GYJ983062 HIE983061:HIF983062 HSA983061:HSB983062 IBW983061:IBX983062 ILS983061:ILT983062 IVO983061:IVP983062 JFK983061:JFL983062 JPG983061:JPH983062 JZC983061:JZD983062 KIY983061:KIZ983062 KSU983061:KSV983062 LCQ983061:LCR983062 LMM983061:LMN983062 LWI983061:LWJ983062 MGE983061:MGF983062 MQA983061:MQB983062 MZW983061:MZX983062 NJS983061:NJT983062 NTO983061:NTP983062 ODK983061:ODL983062 ONG983061:ONH983062 OXC983061:OXD983062 PGY983061:PGZ983062 PQU983061:PQV983062 QAQ983061:QAR983062 QKM983061:QKN983062 QUI983061:QUJ983062 REE983061:REF983062 ROA983061:ROB983062 RXW983061:RXX983062 SHS983061:SHT983062 SRO983061:SRP983062 TBK983061:TBL983062 TLG983061:TLH983062 TVC983061:TVD983062 UEY983061:UEZ983062 UOU983061:UOV983062 UYQ983061:UYR983062 VIM983061:VIN983062 VSI983061:VSJ983062 WCE983061:WCF983062 WMA983061:WMB983062 WVW983061:WVX983062" xr:uid="{00000000-0002-0000-0100-000010000000}"/>
    <dataValidation allowBlank="1" showInputMessage="1" showErrorMessage="1" prompt="欠席の主な理由を記入してください。" sqref="R65559:W65560 JZ65574:KE65575 TV65574:UA65575 ADR65574:ADW65575 ANN65574:ANS65575 AXJ65574:AXO65575 BHF65574:BHK65575 BRB65574:BRG65575 CAX65574:CBC65575 CKT65574:CKY65575 CUP65574:CUU65575 DEL65574:DEQ65575 DOH65574:DOM65575 DYD65574:DYI65575 EHZ65574:EIE65575 ERV65574:ESA65575 FBR65574:FBW65575 FLN65574:FLS65575 FVJ65574:FVO65575 GFF65574:GFK65575 GPB65574:GPG65575 GYX65574:GZC65575 HIT65574:HIY65575 HSP65574:HSU65575 ICL65574:ICQ65575 IMH65574:IMM65575 IWD65574:IWI65575 JFZ65574:JGE65575 JPV65574:JQA65575 JZR65574:JZW65575 KJN65574:KJS65575 KTJ65574:KTO65575 LDF65574:LDK65575 LNB65574:LNG65575 LWX65574:LXC65575 MGT65574:MGY65575 MQP65574:MQU65575 NAL65574:NAQ65575 NKH65574:NKM65575 NUD65574:NUI65575 ODZ65574:OEE65575 ONV65574:OOA65575 OXR65574:OXW65575 PHN65574:PHS65575 PRJ65574:PRO65575 QBF65574:QBK65575 QLB65574:QLG65575 QUX65574:QVC65575 RET65574:REY65575 ROP65574:ROU65575 RYL65574:RYQ65575 SIH65574:SIM65575 SSD65574:SSI65575 TBZ65574:TCE65575 TLV65574:TMA65575 TVR65574:TVW65575 UFN65574:UFS65575 UPJ65574:UPO65575 UZF65574:UZK65575 VJB65574:VJG65575 VSX65574:VTC65575 WCT65574:WCY65575 WMP65574:WMU65575 WWL65574:WWQ65575 R131095:W131096 JZ131110:KE131111 TV131110:UA131111 ADR131110:ADW131111 ANN131110:ANS131111 AXJ131110:AXO131111 BHF131110:BHK131111 BRB131110:BRG131111 CAX131110:CBC131111 CKT131110:CKY131111 CUP131110:CUU131111 DEL131110:DEQ131111 DOH131110:DOM131111 DYD131110:DYI131111 EHZ131110:EIE131111 ERV131110:ESA131111 FBR131110:FBW131111 FLN131110:FLS131111 FVJ131110:FVO131111 GFF131110:GFK131111 GPB131110:GPG131111 GYX131110:GZC131111 HIT131110:HIY131111 HSP131110:HSU131111 ICL131110:ICQ131111 IMH131110:IMM131111 IWD131110:IWI131111 JFZ131110:JGE131111 JPV131110:JQA131111 JZR131110:JZW131111 KJN131110:KJS131111 KTJ131110:KTO131111 LDF131110:LDK131111 LNB131110:LNG131111 LWX131110:LXC131111 MGT131110:MGY131111 MQP131110:MQU131111 NAL131110:NAQ131111 NKH131110:NKM131111 NUD131110:NUI131111 ODZ131110:OEE131111 ONV131110:OOA131111 OXR131110:OXW131111 PHN131110:PHS131111 PRJ131110:PRO131111 QBF131110:QBK131111 QLB131110:QLG131111 QUX131110:QVC131111 RET131110:REY131111 ROP131110:ROU131111 RYL131110:RYQ131111 SIH131110:SIM131111 SSD131110:SSI131111 TBZ131110:TCE131111 TLV131110:TMA131111 TVR131110:TVW131111 UFN131110:UFS131111 UPJ131110:UPO131111 UZF131110:UZK131111 VJB131110:VJG131111 VSX131110:VTC131111 WCT131110:WCY131111 WMP131110:WMU131111 WWL131110:WWQ131111 R196631:W196632 JZ196646:KE196647 TV196646:UA196647 ADR196646:ADW196647 ANN196646:ANS196647 AXJ196646:AXO196647 BHF196646:BHK196647 BRB196646:BRG196647 CAX196646:CBC196647 CKT196646:CKY196647 CUP196646:CUU196647 DEL196646:DEQ196647 DOH196646:DOM196647 DYD196646:DYI196647 EHZ196646:EIE196647 ERV196646:ESA196647 FBR196646:FBW196647 FLN196646:FLS196647 FVJ196646:FVO196647 GFF196646:GFK196647 GPB196646:GPG196647 GYX196646:GZC196647 HIT196646:HIY196647 HSP196646:HSU196647 ICL196646:ICQ196647 IMH196646:IMM196647 IWD196646:IWI196647 JFZ196646:JGE196647 JPV196646:JQA196647 JZR196646:JZW196647 KJN196646:KJS196647 KTJ196646:KTO196647 LDF196646:LDK196647 LNB196646:LNG196647 LWX196646:LXC196647 MGT196646:MGY196647 MQP196646:MQU196647 NAL196646:NAQ196647 NKH196646:NKM196647 NUD196646:NUI196647 ODZ196646:OEE196647 ONV196646:OOA196647 OXR196646:OXW196647 PHN196646:PHS196647 PRJ196646:PRO196647 QBF196646:QBK196647 QLB196646:QLG196647 QUX196646:QVC196647 RET196646:REY196647 ROP196646:ROU196647 RYL196646:RYQ196647 SIH196646:SIM196647 SSD196646:SSI196647 TBZ196646:TCE196647 TLV196646:TMA196647 TVR196646:TVW196647 UFN196646:UFS196647 UPJ196646:UPO196647 UZF196646:UZK196647 VJB196646:VJG196647 VSX196646:VTC196647 WCT196646:WCY196647 WMP196646:WMU196647 WWL196646:WWQ196647 R262167:W262168 JZ262182:KE262183 TV262182:UA262183 ADR262182:ADW262183 ANN262182:ANS262183 AXJ262182:AXO262183 BHF262182:BHK262183 BRB262182:BRG262183 CAX262182:CBC262183 CKT262182:CKY262183 CUP262182:CUU262183 DEL262182:DEQ262183 DOH262182:DOM262183 DYD262182:DYI262183 EHZ262182:EIE262183 ERV262182:ESA262183 FBR262182:FBW262183 FLN262182:FLS262183 FVJ262182:FVO262183 GFF262182:GFK262183 GPB262182:GPG262183 GYX262182:GZC262183 HIT262182:HIY262183 HSP262182:HSU262183 ICL262182:ICQ262183 IMH262182:IMM262183 IWD262182:IWI262183 JFZ262182:JGE262183 JPV262182:JQA262183 JZR262182:JZW262183 KJN262182:KJS262183 KTJ262182:KTO262183 LDF262182:LDK262183 LNB262182:LNG262183 LWX262182:LXC262183 MGT262182:MGY262183 MQP262182:MQU262183 NAL262182:NAQ262183 NKH262182:NKM262183 NUD262182:NUI262183 ODZ262182:OEE262183 ONV262182:OOA262183 OXR262182:OXW262183 PHN262182:PHS262183 PRJ262182:PRO262183 QBF262182:QBK262183 QLB262182:QLG262183 QUX262182:QVC262183 RET262182:REY262183 ROP262182:ROU262183 RYL262182:RYQ262183 SIH262182:SIM262183 SSD262182:SSI262183 TBZ262182:TCE262183 TLV262182:TMA262183 TVR262182:TVW262183 UFN262182:UFS262183 UPJ262182:UPO262183 UZF262182:UZK262183 VJB262182:VJG262183 VSX262182:VTC262183 WCT262182:WCY262183 WMP262182:WMU262183 WWL262182:WWQ262183 R327703:W327704 JZ327718:KE327719 TV327718:UA327719 ADR327718:ADW327719 ANN327718:ANS327719 AXJ327718:AXO327719 BHF327718:BHK327719 BRB327718:BRG327719 CAX327718:CBC327719 CKT327718:CKY327719 CUP327718:CUU327719 DEL327718:DEQ327719 DOH327718:DOM327719 DYD327718:DYI327719 EHZ327718:EIE327719 ERV327718:ESA327719 FBR327718:FBW327719 FLN327718:FLS327719 FVJ327718:FVO327719 GFF327718:GFK327719 GPB327718:GPG327719 GYX327718:GZC327719 HIT327718:HIY327719 HSP327718:HSU327719 ICL327718:ICQ327719 IMH327718:IMM327719 IWD327718:IWI327719 JFZ327718:JGE327719 JPV327718:JQA327719 JZR327718:JZW327719 KJN327718:KJS327719 KTJ327718:KTO327719 LDF327718:LDK327719 LNB327718:LNG327719 LWX327718:LXC327719 MGT327718:MGY327719 MQP327718:MQU327719 NAL327718:NAQ327719 NKH327718:NKM327719 NUD327718:NUI327719 ODZ327718:OEE327719 ONV327718:OOA327719 OXR327718:OXW327719 PHN327718:PHS327719 PRJ327718:PRO327719 QBF327718:QBK327719 QLB327718:QLG327719 QUX327718:QVC327719 RET327718:REY327719 ROP327718:ROU327719 RYL327718:RYQ327719 SIH327718:SIM327719 SSD327718:SSI327719 TBZ327718:TCE327719 TLV327718:TMA327719 TVR327718:TVW327719 UFN327718:UFS327719 UPJ327718:UPO327719 UZF327718:UZK327719 VJB327718:VJG327719 VSX327718:VTC327719 WCT327718:WCY327719 WMP327718:WMU327719 WWL327718:WWQ327719 R393239:W393240 JZ393254:KE393255 TV393254:UA393255 ADR393254:ADW393255 ANN393254:ANS393255 AXJ393254:AXO393255 BHF393254:BHK393255 BRB393254:BRG393255 CAX393254:CBC393255 CKT393254:CKY393255 CUP393254:CUU393255 DEL393254:DEQ393255 DOH393254:DOM393255 DYD393254:DYI393255 EHZ393254:EIE393255 ERV393254:ESA393255 FBR393254:FBW393255 FLN393254:FLS393255 FVJ393254:FVO393255 GFF393254:GFK393255 GPB393254:GPG393255 GYX393254:GZC393255 HIT393254:HIY393255 HSP393254:HSU393255 ICL393254:ICQ393255 IMH393254:IMM393255 IWD393254:IWI393255 JFZ393254:JGE393255 JPV393254:JQA393255 JZR393254:JZW393255 KJN393254:KJS393255 KTJ393254:KTO393255 LDF393254:LDK393255 LNB393254:LNG393255 LWX393254:LXC393255 MGT393254:MGY393255 MQP393254:MQU393255 NAL393254:NAQ393255 NKH393254:NKM393255 NUD393254:NUI393255 ODZ393254:OEE393255 ONV393254:OOA393255 OXR393254:OXW393255 PHN393254:PHS393255 PRJ393254:PRO393255 QBF393254:QBK393255 QLB393254:QLG393255 QUX393254:QVC393255 RET393254:REY393255 ROP393254:ROU393255 RYL393254:RYQ393255 SIH393254:SIM393255 SSD393254:SSI393255 TBZ393254:TCE393255 TLV393254:TMA393255 TVR393254:TVW393255 UFN393254:UFS393255 UPJ393254:UPO393255 UZF393254:UZK393255 VJB393254:VJG393255 VSX393254:VTC393255 WCT393254:WCY393255 WMP393254:WMU393255 WWL393254:WWQ393255 R458775:W458776 JZ458790:KE458791 TV458790:UA458791 ADR458790:ADW458791 ANN458790:ANS458791 AXJ458790:AXO458791 BHF458790:BHK458791 BRB458790:BRG458791 CAX458790:CBC458791 CKT458790:CKY458791 CUP458790:CUU458791 DEL458790:DEQ458791 DOH458790:DOM458791 DYD458790:DYI458791 EHZ458790:EIE458791 ERV458790:ESA458791 FBR458790:FBW458791 FLN458790:FLS458791 FVJ458790:FVO458791 GFF458790:GFK458791 GPB458790:GPG458791 GYX458790:GZC458791 HIT458790:HIY458791 HSP458790:HSU458791 ICL458790:ICQ458791 IMH458790:IMM458791 IWD458790:IWI458791 JFZ458790:JGE458791 JPV458790:JQA458791 JZR458790:JZW458791 KJN458790:KJS458791 KTJ458790:KTO458791 LDF458790:LDK458791 LNB458790:LNG458791 LWX458790:LXC458791 MGT458790:MGY458791 MQP458790:MQU458791 NAL458790:NAQ458791 NKH458790:NKM458791 NUD458790:NUI458791 ODZ458790:OEE458791 ONV458790:OOA458791 OXR458790:OXW458791 PHN458790:PHS458791 PRJ458790:PRO458791 QBF458790:QBK458791 QLB458790:QLG458791 QUX458790:QVC458791 RET458790:REY458791 ROP458790:ROU458791 RYL458790:RYQ458791 SIH458790:SIM458791 SSD458790:SSI458791 TBZ458790:TCE458791 TLV458790:TMA458791 TVR458790:TVW458791 UFN458790:UFS458791 UPJ458790:UPO458791 UZF458790:UZK458791 VJB458790:VJG458791 VSX458790:VTC458791 WCT458790:WCY458791 WMP458790:WMU458791 WWL458790:WWQ458791 R524311:W524312 JZ524326:KE524327 TV524326:UA524327 ADR524326:ADW524327 ANN524326:ANS524327 AXJ524326:AXO524327 BHF524326:BHK524327 BRB524326:BRG524327 CAX524326:CBC524327 CKT524326:CKY524327 CUP524326:CUU524327 DEL524326:DEQ524327 DOH524326:DOM524327 DYD524326:DYI524327 EHZ524326:EIE524327 ERV524326:ESA524327 FBR524326:FBW524327 FLN524326:FLS524327 FVJ524326:FVO524327 GFF524326:GFK524327 GPB524326:GPG524327 GYX524326:GZC524327 HIT524326:HIY524327 HSP524326:HSU524327 ICL524326:ICQ524327 IMH524326:IMM524327 IWD524326:IWI524327 JFZ524326:JGE524327 JPV524326:JQA524327 JZR524326:JZW524327 KJN524326:KJS524327 KTJ524326:KTO524327 LDF524326:LDK524327 LNB524326:LNG524327 LWX524326:LXC524327 MGT524326:MGY524327 MQP524326:MQU524327 NAL524326:NAQ524327 NKH524326:NKM524327 NUD524326:NUI524327 ODZ524326:OEE524327 ONV524326:OOA524327 OXR524326:OXW524327 PHN524326:PHS524327 PRJ524326:PRO524327 QBF524326:QBK524327 QLB524326:QLG524327 QUX524326:QVC524327 RET524326:REY524327 ROP524326:ROU524327 RYL524326:RYQ524327 SIH524326:SIM524327 SSD524326:SSI524327 TBZ524326:TCE524327 TLV524326:TMA524327 TVR524326:TVW524327 UFN524326:UFS524327 UPJ524326:UPO524327 UZF524326:UZK524327 VJB524326:VJG524327 VSX524326:VTC524327 WCT524326:WCY524327 WMP524326:WMU524327 WWL524326:WWQ524327 R589847:W589848 JZ589862:KE589863 TV589862:UA589863 ADR589862:ADW589863 ANN589862:ANS589863 AXJ589862:AXO589863 BHF589862:BHK589863 BRB589862:BRG589863 CAX589862:CBC589863 CKT589862:CKY589863 CUP589862:CUU589863 DEL589862:DEQ589863 DOH589862:DOM589863 DYD589862:DYI589863 EHZ589862:EIE589863 ERV589862:ESA589863 FBR589862:FBW589863 FLN589862:FLS589863 FVJ589862:FVO589863 GFF589862:GFK589863 GPB589862:GPG589863 GYX589862:GZC589863 HIT589862:HIY589863 HSP589862:HSU589863 ICL589862:ICQ589863 IMH589862:IMM589863 IWD589862:IWI589863 JFZ589862:JGE589863 JPV589862:JQA589863 JZR589862:JZW589863 KJN589862:KJS589863 KTJ589862:KTO589863 LDF589862:LDK589863 LNB589862:LNG589863 LWX589862:LXC589863 MGT589862:MGY589863 MQP589862:MQU589863 NAL589862:NAQ589863 NKH589862:NKM589863 NUD589862:NUI589863 ODZ589862:OEE589863 ONV589862:OOA589863 OXR589862:OXW589863 PHN589862:PHS589863 PRJ589862:PRO589863 QBF589862:QBK589863 QLB589862:QLG589863 QUX589862:QVC589863 RET589862:REY589863 ROP589862:ROU589863 RYL589862:RYQ589863 SIH589862:SIM589863 SSD589862:SSI589863 TBZ589862:TCE589863 TLV589862:TMA589863 TVR589862:TVW589863 UFN589862:UFS589863 UPJ589862:UPO589863 UZF589862:UZK589863 VJB589862:VJG589863 VSX589862:VTC589863 WCT589862:WCY589863 WMP589862:WMU589863 WWL589862:WWQ589863 R655383:W655384 JZ655398:KE655399 TV655398:UA655399 ADR655398:ADW655399 ANN655398:ANS655399 AXJ655398:AXO655399 BHF655398:BHK655399 BRB655398:BRG655399 CAX655398:CBC655399 CKT655398:CKY655399 CUP655398:CUU655399 DEL655398:DEQ655399 DOH655398:DOM655399 DYD655398:DYI655399 EHZ655398:EIE655399 ERV655398:ESA655399 FBR655398:FBW655399 FLN655398:FLS655399 FVJ655398:FVO655399 GFF655398:GFK655399 GPB655398:GPG655399 GYX655398:GZC655399 HIT655398:HIY655399 HSP655398:HSU655399 ICL655398:ICQ655399 IMH655398:IMM655399 IWD655398:IWI655399 JFZ655398:JGE655399 JPV655398:JQA655399 JZR655398:JZW655399 KJN655398:KJS655399 KTJ655398:KTO655399 LDF655398:LDK655399 LNB655398:LNG655399 LWX655398:LXC655399 MGT655398:MGY655399 MQP655398:MQU655399 NAL655398:NAQ655399 NKH655398:NKM655399 NUD655398:NUI655399 ODZ655398:OEE655399 ONV655398:OOA655399 OXR655398:OXW655399 PHN655398:PHS655399 PRJ655398:PRO655399 QBF655398:QBK655399 QLB655398:QLG655399 QUX655398:QVC655399 RET655398:REY655399 ROP655398:ROU655399 RYL655398:RYQ655399 SIH655398:SIM655399 SSD655398:SSI655399 TBZ655398:TCE655399 TLV655398:TMA655399 TVR655398:TVW655399 UFN655398:UFS655399 UPJ655398:UPO655399 UZF655398:UZK655399 VJB655398:VJG655399 VSX655398:VTC655399 WCT655398:WCY655399 WMP655398:WMU655399 WWL655398:WWQ655399 R720919:W720920 JZ720934:KE720935 TV720934:UA720935 ADR720934:ADW720935 ANN720934:ANS720935 AXJ720934:AXO720935 BHF720934:BHK720935 BRB720934:BRG720935 CAX720934:CBC720935 CKT720934:CKY720935 CUP720934:CUU720935 DEL720934:DEQ720935 DOH720934:DOM720935 DYD720934:DYI720935 EHZ720934:EIE720935 ERV720934:ESA720935 FBR720934:FBW720935 FLN720934:FLS720935 FVJ720934:FVO720935 GFF720934:GFK720935 GPB720934:GPG720935 GYX720934:GZC720935 HIT720934:HIY720935 HSP720934:HSU720935 ICL720934:ICQ720935 IMH720934:IMM720935 IWD720934:IWI720935 JFZ720934:JGE720935 JPV720934:JQA720935 JZR720934:JZW720935 KJN720934:KJS720935 KTJ720934:KTO720935 LDF720934:LDK720935 LNB720934:LNG720935 LWX720934:LXC720935 MGT720934:MGY720935 MQP720934:MQU720935 NAL720934:NAQ720935 NKH720934:NKM720935 NUD720934:NUI720935 ODZ720934:OEE720935 ONV720934:OOA720935 OXR720934:OXW720935 PHN720934:PHS720935 PRJ720934:PRO720935 QBF720934:QBK720935 QLB720934:QLG720935 QUX720934:QVC720935 RET720934:REY720935 ROP720934:ROU720935 RYL720934:RYQ720935 SIH720934:SIM720935 SSD720934:SSI720935 TBZ720934:TCE720935 TLV720934:TMA720935 TVR720934:TVW720935 UFN720934:UFS720935 UPJ720934:UPO720935 UZF720934:UZK720935 VJB720934:VJG720935 VSX720934:VTC720935 WCT720934:WCY720935 WMP720934:WMU720935 WWL720934:WWQ720935 R786455:W786456 JZ786470:KE786471 TV786470:UA786471 ADR786470:ADW786471 ANN786470:ANS786471 AXJ786470:AXO786471 BHF786470:BHK786471 BRB786470:BRG786471 CAX786470:CBC786471 CKT786470:CKY786471 CUP786470:CUU786471 DEL786470:DEQ786471 DOH786470:DOM786471 DYD786470:DYI786471 EHZ786470:EIE786471 ERV786470:ESA786471 FBR786470:FBW786471 FLN786470:FLS786471 FVJ786470:FVO786471 GFF786470:GFK786471 GPB786470:GPG786471 GYX786470:GZC786471 HIT786470:HIY786471 HSP786470:HSU786471 ICL786470:ICQ786471 IMH786470:IMM786471 IWD786470:IWI786471 JFZ786470:JGE786471 JPV786470:JQA786471 JZR786470:JZW786471 KJN786470:KJS786471 KTJ786470:KTO786471 LDF786470:LDK786471 LNB786470:LNG786471 LWX786470:LXC786471 MGT786470:MGY786471 MQP786470:MQU786471 NAL786470:NAQ786471 NKH786470:NKM786471 NUD786470:NUI786471 ODZ786470:OEE786471 ONV786470:OOA786471 OXR786470:OXW786471 PHN786470:PHS786471 PRJ786470:PRO786471 QBF786470:QBK786471 QLB786470:QLG786471 QUX786470:QVC786471 RET786470:REY786471 ROP786470:ROU786471 RYL786470:RYQ786471 SIH786470:SIM786471 SSD786470:SSI786471 TBZ786470:TCE786471 TLV786470:TMA786471 TVR786470:TVW786471 UFN786470:UFS786471 UPJ786470:UPO786471 UZF786470:UZK786471 VJB786470:VJG786471 VSX786470:VTC786471 WCT786470:WCY786471 WMP786470:WMU786471 WWL786470:WWQ786471 R851991:W851992 JZ852006:KE852007 TV852006:UA852007 ADR852006:ADW852007 ANN852006:ANS852007 AXJ852006:AXO852007 BHF852006:BHK852007 BRB852006:BRG852007 CAX852006:CBC852007 CKT852006:CKY852007 CUP852006:CUU852007 DEL852006:DEQ852007 DOH852006:DOM852007 DYD852006:DYI852007 EHZ852006:EIE852007 ERV852006:ESA852007 FBR852006:FBW852007 FLN852006:FLS852007 FVJ852006:FVO852007 GFF852006:GFK852007 GPB852006:GPG852007 GYX852006:GZC852007 HIT852006:HIY852007 HSP852006:HSU852007 ICL852006:ICQ852007 IMH852006:IMM852007 IWD852006:IWI852007 JFZ852006:JGE852007 JPV852006:JQA852007 JZR852006:JZW852007 KJN852006:KJS852007 KTJ852006:KTO852007 LDF852006:LDK852007 LNB852006:LNG852007 LWX852006:LXC852007 MGT852006:MGY852007 MQP852006:MQU852007 NAL852006:NAQ852007 NKH852006:NKM852007 NUD852006:NUI852007 ODZ852006:OEE852007 ONV852006:OOA852007 OXR852006:OXW852007 PHN852006:PHS852007 PRJ852006:PRO852007 QBF852006:QBK852007 QLB852006:QLG852007 QUX852006:QVC852007 RET852006:REY852007 ROP852006:ROU852007 RYL852006:RYQ852007 SIH852006:SIM852007 SSD852006:SSI852007 TBZ852006:TCE852007 TLV852006:TMA852007 TVR852006:TVW852007 UFN852006:UFS852007 UPJ852006:UPO852007 UZF852006:UZK852007 VJB852006:VJG852007 VSX852006:VTC852007 WCT852006:WCY852007 WMP852006:WMU852007 WWL852006:WWQ852007 R917527:W917528 JZ917542:KE917543 TV917542:UA917543 ADR917542:ADW917543 ANN917542:ANS917543 AXJ917542:AXO917543 BHF917542:BHK917543 BRB917542:BRG917543 CAX917542:CBC917543 CKT917542:CKY917543 CUP917542:CUU917543 DEL917542:DEQ917543 DOH917542:DOM917543 DYD917542:DYI917543 EHZ917542:EIE917543 ERV917542:ESA917543 FBR917542:FBW917543 FLN917542:FLS917543 FVJ917542:FVO917543 GFF917542:GFK917543 GPB917542:GPG917543 GYX917542:GZC917543 HIT917542:HIY917543 HSP917542:HSU917543 ICL917542:ICQ917543 IMH917542:IMM917543 IWD917542:IWI917543 JFZ917542:JGE917543 JPV917542:JQA917543 JZR917542:JZW917543 KJN917542:KJS917543 KTJ917542:KTO917543 LDF917542:LDK917543 LNB917542:LNG917543 LWX917542:LXC917543 MGT917542:MGY917543 MQP917542:MQU917543 NAL917542:NAQ917543 NKH917542:NKM917543 NUD917542:NUI917543 ODZ917542:OEE917543 ONV917542:OOA917543 OXR917542:OXW917543 PHN917542:PHS917543 PRJ917542:PRO917543 QBF917542:QBK917543 QLB917542:QLG917543 QUX917542:QVC917543 RET917542:REY917543 ROP917542:ROU917543 RYL917542:RYQ917543 SIH917542:SIM917543 SSD917542:SSI917543 TBZ917542:TCE917543 TLV917542:TMA917543 TVR917542:TVW917543 UFN917542:UFS917543 UPJ917542:UPO917543 UZF917542:UZK917543 VJB917542:VJG917543 VSX917542:VTC917543 WCT917542:WCY917543 WMP917542:WMU917543 WWL917542:WWQ917543 R983063:W983064 JZ983078:KE983079 TV983078:UA983079 ADR983078:ADW983079 ANN983078:ANS983079 AXJ983078:AXO983079 BHF983078:BHK983079 BRB983078:BRG983079 CAX983078:CBC983079 CKT983078:CKY983079 CUP983078:CUU983079 DEL983078:DEQ983079 DOH983078:DOM983079 DYD983078:DYI983079 EHZ983078:EIE983079 ERV983078:ESA983079 FBR983078:FBW983079 FLN983078:FLS983079 FVJ983078:FVO983079 GFF983078:GFK983079 GPB983078:GPG983079 GYX983078:GZC983079 HIT983078:HIY983079 HSP983078:HSU983079 ICL983078:ICQ983079 IMH983078:IMM983079 IWD983078:IWI983079 JFZ983078:JGE983079 JPV983078:JQA983079 JZR983078:JZW983079 KJN983078:KJS983079 KTJ983078:KTO983079 LDF983078:LDK983079 LNB983078:LNG983079 LWX983078:LXC983079 MGT983078:MGY983079 MQP983078:MQU983079 NAL983078:NAQ983079 NKH983078:NKM983079 NUD983078:NUI983079 ODZ983078:OEE983079 ONV983078:OOA983079 OXR983078:OXW983079 PHN983078:PHS983079 PRJ983078:PRO983079 QBF983078:QBK983079 QLB983078:QLG983079 QUX983078:QVC983079 RET983078:REY983079 ROP983078:ROU983079 RYL983078:RYQ983079 SIH983078:SIM983079 SSD983078:SSI983079 TBZ983078:TCE983079 TLV983078:TMA983079 TVR983078:TVW983079 UFN983078:UFS983079 UPJ983078:UPO983079 UZF983078:UZK983079 VJB983078:VJG983079 VSX983078:VTC983079 WCT983078:WCY983079 WMP983078:WMU983079 WWL983078:WWQ983079 IH52:IM57 SD52:SI57 ABZ52:ACE57 ALV52:AMA57 AVR52:AVW57 BFN52:BFS57 BPJ52:BPO57 BZF52:BZK57 CJB52:CJG57 CSX52:CTC57 DCT52:DCY57 DMP52:DMU57 DWL52:DWQ57 EGH52:EGM57 EQD52:EQI57 EZZ52:FAE57 FJV52:FKA57 FTR52:FTW57 GDN52:GDS57 GNJ52:GNO57 GXF52:GXK57 HHB52:HHG57 HQX52:HRC57 IAT52:IAY57 IKP52:IKU57 IUL52:IUQ57 JEH52:JEM57 JOD52:JOI57 JXZ52:JYE57 KHV52:KIA57 KRR52:KRW57 LBN52:LBS57 LLJ52:LLO57 LVF52:LVK57 MFB52:MFG57 MOX52:MPC57 MYT52:MYY57 NIP52:NIU57 NSL52:NSQ57 OCH52:OCM57 OMD52:OMI57 OVZ52:OWE57 PFV52:PGA57 PPR52:PPW57 PZN52:PZS57 QJJ52:QJO57 QTF52:QTK57 RDB52:RDG57 RMX52:RNC57 RWT52:RWY57 SGP52:SGU57 SQL52:SQQ57 TAH52:TAM57 TKD52:TKI57 TTZ52:TUE57 UDV52:UEA57 UNR52:UNW57 UXN52:UXS57 VHJ52:VHO57 VRF52:VRK57 WBB52:WBG57 WKX52:WLC57 WUT52:WUY57" xr:uid="{00000000-0002-0000-0100-000011000000}"/>
    <dataValidation allowBlank="1" showInputMessage="1" showErrorMessage="1" prompt="欠席日数を記入してください。" sqref="L65559:Q65560 JT65574:JY65575 TP65574:TU65575 ADL65574:ADQ65575 ANH65574:ANM65575 AXD65574:AXI65575 BGZ65574:BHE65575 BQV65574:BRA65575 CAR65574:CAW65575 CKN65574:CKS65575 CUJ65574:CUO65575 DEF65574:DEK65575 DOB65574:DOG65575 DXX65574:DYC65575 EHT65574:EHY65575 ERP65574:ERU65575 FBL65574:FBQ65575 FLH65574:FLM65575 FVD65574:FVI65575 GEZ65574:GFE65575 GOV65574:GPA65575 GYR65574:GYW65575 HIN65574:HIS65575 HSJ65574:HSO65575 ICF65574:ICK65575 IMB65574:IMG65575 IVX65574:IWC65575 JFT65574:JFY65575 JPP65574:JPU65575 JZL65574:JZQ65575 KJH65574:KJM65575 KTD65574:KTI65575 LCZ65574:LDE65575 LMV65574:LNA65575 LWR65574:LWW65575 MGN65574:MGS65575 MQJ65574:MQO65575 NAF65574:NAK65575 NKB65574:NKG65575 NTX65574:NUC65575 ODT65574:ODY65575 ONP65574:ONU65575 OXL65574:OXQ65575 PHH65574:PHM65575 PRD65574:PRI65575 QAZ65574:QBE65575 QKV65574:QLA65575 QUR65574:QUW65575 REN65574:RES65575 ROJ65574:ROO65575 RYF65574:RYK65575 SIB65574:SIG65575 SRX65574:SSC65575 TBT65574:TBY65575 TLP65574:TLU65575 TVL65574:TVQ65575 UFH65574:UFM65575 UPD65574:UPI65575 UYZ65574:UZE65575 VIV65574:VJA65575 VSR65574:VSW65575 WCN65574:WCS65575 WMJ65574:WMO65575 WWF65574:WWK65575 L131095:Q131096 JT131110:JY131111 TP131110:TU131111 ADL131110:ADQ131111 ANH131110:ANM131111 AXD131110:AXI131111 BGZ131110:BHE131111 BQV131110:BRA131111 CAR131110:CAW131111 CKN131110:CKS131111 CUJ131110:CUO131111 DEF131110:DEK131111 DOB131110:DOG131111 DXX131110:DYC131111 EHT131110:EHY131111 ERP131110:ERU131111 FBL131110:FBQ131111 FLH131110:FLM131111 FVD131110:FVI131111 GEZ131110:GFE131111 GOV131110:GPA131111 GYR131110:GYW131111 HIN131110:HIS131111 HSJ131110:HSO131111 ICF131110:ICK131111 IMB131110:IMG131111 IVX131110:IWC131111 JFT131110:JFY131111 JPP131110:JPU131111 JZL131110:JZQ131111 KJH131110:KJM131111 KTD131110:KTI131111 LCZ131110:LDE131111 LMV131110:LNA131111 LWR131110:LWW131111 MGN131110:MGS131111 MQJ131110:MQO131111 NAF131110:NAK131111 NKB131110:NKG131111 NTX131110:NUC131111 ODT131110:ODY131111 ONP131110:ONU131111 OXL131110:OXQ131111 PHH131110:PHM131111 PRD131110:PRI131111 QAZ131110:QBE131111 QKV131110:QLA131111 QUR131110:QUW131111 REN131110:RES131111 ROJ131110:ROO131111 RYF131110:RYK131111 SIB131110:SIG131111 SRX131110:SSC131111 TBT131110:TBY131111 TLP131110:TLU131111 TVL131110:TVQ131111 UFH131110:UFM131111 UPD131110:UPI131111 UYZ131110:UZE131111 VIV131110:VJA131111 VSR131110:VSW131111 WCN131110:WCS131111 WMJ131110:WMO131111 WWF131110:WWK131111 L196631:Q196632 JT196646:JY196647 TP196646:TU196647 ADL196646:ADQ196647 ANH196646:ANM196647 AXD196646:AXI196647 BGZ196646:BHE196647 BQV196646:BRA196647 CAR196646:CAW196647 CKN196646:CKS196647 CUJ196646:CUO196647 DEF196646:DEK196647 DOB196646:DOG196647 DXX196646:DYC196647 EHT196646:EHY196647 ERP196646:ERU196647 FBL196646:FBQ196647 FLH196646:FLM196647 FVD196646:FVI196647 GEZ196646:GFE196647 GOV196646:GPA196647 GYR196646:GYW196647 HIN196646:HIS196647 HSJ196646:HSO196647 ICF196646:ICK196647 IMB196646:IMG196647 IVX196646:IWC196647 JFT196646:JFY196647 JPP196646:JPU196647 JZL196646:JZQ196647 KJH196646:KJM196647 KTD196646:KTI196647 LCZ196646:LDE196647 LMV196646:LNA196647 LWR196646:LWW196647 MGN196646:MGS196647 MQJ196646:MQO196647 NAF196646:NAK196647 NKB196646:NKG196647 NTX196646:NUC196647 ODT196646:ODY196647 ONP196646:ONU196647 OXL196646:OXQ196647 PHH196646:PHM196647 PRD196646:PRI196647 QAZ196646:QBE196647 QKV196646:QLA196647 QUR196646:QUW196647 REN196646:RES196647 ROJ196646:ROO196647 RYF196646:RYK196647 SIB196646:SIG196647 SRX196646:SSC196647 TBT196646:TBY196647 TLP196646:TLU196647 TVL196646:TVQ196647 UFH196646:UFM196647 UPD196646:UPI196647 UYZ196646:UZE196647 VIV196646:VJA196647 VSR196646:VSW196647 WCN196646:WCS196647 WMJ196646:WMO196647 WWF196646:WWK196647 L262167:Q262168 JT262182:JY262183 TP262182:TU262183 ADL262182:ADQ262183 ANH262182:ANM262183 AXD262182:AXI262183 BGZ262182:BHE262183 BQV262182:BRA262183 CAR262182:CAW262183 CKN262182:CKS262183 CUJ262182:CUO262183 DEF262182:DEK262183 DOB262182:DOG262183 DXX262182:DYC262183 EHT262182:EHY262183 ERP262182:ERU262183 FBL262182:FBQ262183 FLH262182:FLM262183 FVD262182:FVI262183 GEZ262182:GFE262183 GOV262182:GPA262183 GYR262182:GYW262183 HIN262182:HIS262183 HSJ262182:HSO262183 ICF262182:ICK262183 IMB262182:IMG262183 IVX262182:IWC262183 JFT262182:JFY262183 JPP262182:JPU262183 JZL262182:JZQ262183 KJH262182:KJM262183 KTD262182:KTI262183 LCZ262182:LDE262183 LMV262182:LNA262183 LWR262182:LWW262183 MGN262182:MGS262183 MQJ262182:MQO262183 NAF262182:NAK262183 NKB262182:NKG262183 NTX262182:NUC262183 ODT262182:ODY262183 ONP262182:ONU262183 OXL262182:OXQ262183 PHH262182:PHM262183 PRD262182:PRI262183 QAZ262182:QBE262183 QKV262182:QLA262183 QUR262182:QUW262183 REN262182:RES262183 ROJ262182:ROO262183 RYF262182:RYK262183 SIB262182:SIG262183 SRX262182:SSC262183 TBT262182:TBY262183 TLP262182:TLU262183 TVL262182:TVQ262183 UFH262182:UFM262183 UPD262182:UPI262183 UYZ262182:UZE262183 VIV262182:VJA262183 VSR262182:VSW262183 WCN262182:WCS262183 WMJ262182:WMO262183 WWF262182:WWK262183 L327703:Q327704 JT327718:JY327719 TP327718:TU327719 ADL327718:ADQ327719 ANH327718:ANM327719 AXD327718:AXI327719 BGZ327718:BHE327719 BQV327718:BRA327719 CAR327718:CAW327719 CKN327718:CKS327719 CUJ327718:CUO327719 DEF327718:DEK327719 DOB327718:DOG327719 DXX327718:DYC327719 EHT327718:EHY327719 ERP327718:ERU327719 FBL327718:FBQ327719 FLH327718:FLM327719 FVD327718:FVI327719 GEZ327718:GFE327719 GOV327718:GPA327719 GYR327718:GYW327719 HIN327718:HIS327719 HSJ327718:HSO327719 ICF327718:ICK327719 IMB327718:IMG327719 IVX327718:IWC327719 JFT327718:JFY327719 JPP327718:JPU327719 JZL327718:JZQ327719 KJH327718:KJM327719 KTD327718:KTI327719 LCZ327718:LDE327719 LMV327718:LNA327719 LWR327718:LWW327719 MGN327718:MGS327719 MQJ327718:MQO327719 NAF327718:NAK327719 NKB327718:NKG327719 NTX327718:NUC327719 ODT327718:ODY327719 ONP327718:ONU327719 OXL327718:OXQ327719 PHH327718:PHM327719 PRD327718:PRI327719 QAZ327718:QBE327719 QKV327718:QLA327719 QUR327718:QUW327719 REN327718:RES327719 ROJ327718:ROO327719 RYF327718:RYK327719 SIB327718:SIG327719 SRX327718:SSC327719 TBT327718:TBY327719 TLP327718:TLU327719 TVL327718:TVQ327719 UFH327718:UFM327719 UPD327718:UPI327719 UYZ327718:UZE327719 VIV327718:VJA327719 VSR327718:VSW327719 WCN327718:WCS327719 WMJ327718:WMO327719 WWF327718:WWK327719 L393239:Q393240 JT393254:JY393255 TP393254:TU393255 ADL393254:ADQ393255 ANH393254:ANM393255 AXD393254:AXI393255 BGZ393254:BHE393255 BQV393254:BRA393255 CAR393254:CAW393255 CKN393254:CKS393255 CUJ393254:CUO393255 DEF393254:DEK393255 DOB393254:DOG393255 DXX393254:DYC393255 EHT393254:EHY393255 ERP393254:ERU393255 FBL393254:FBQ393255 FLH393254:FLM393255 FVD393254:FVI393255 GEZ393254:GFE393255 GOV393254:GPA393255 GYR393254:GYW393255 HIN393254:HIS393255 HSJ393254:HSO393255 ICF393254:ICK393255 IMB393254:IMG393255 IVX393254:IWC393255 JFT393254:JFY393255 JPP393254:JPU393255 JZL393254:JZQ393255 KJH393254:KJM393255 KTD393254:KTI393255 LCZ393254:LDE393255 LMV393254:LNA393255 LWR393254:LWW393255 MGN393254:MGS393255 MQJ393254:MQO393255 NAF393254:NAK393255 NKB393254:NKG393255 NTX393254:NUC393255 ODT393254:ODY393255 ONP393254:ONU393255 OXL393254:OXQ393255 PHH393254:PHM393255 PRD393254:PRI393255 QAZ393254:QBE393255 QKV393254:QLA393255 QUR393254:QUW393255 REN393254:RES393255 ROJ393254:ROO393255 RYF393254:RYK393255 SIB393254:SIG393255 SRX393254:SSC393255 TBT393254:TBY393255 TLP393254:TLU393255 TVL393254:TVQ393255 UFH393254:UFM393255 UPD393254:UPI393255 UYZ393254:UZE393255 VIV393254:VJA393255 VSR393254:VSW393255 WCN393254:WCS393255 WMJ393254:WMO393255 WWF393254:WWK393255 L458775:Q458776 JT458790:JY458791 TP458790:TU458791 ADL458790:ADQ458791 ANH458790:ANM458791 AXD458790:AXI458791 BGZ458790:BHE458791 BQV458790:BRA458791 CAR458790:CAW458791 CKN458790:CKS458791 CUJ458790:CUO458791 DEF458790:DEK458791 DOB458790:DOG458791 DXX458790:DYC458791 EHT458790:EHY458791 ERP458790:ERU458791 FBL458790:FBQ458791 FLH458790:FLM458791 FVD458790:FVI458791 GEZ458790:GFE458791 GOV458790:GPA458791 GYR458790:GYW458791 HIN458790:HIS458791 HSJ458790:HSO458791 ICF458790:ICK458791 IMB458790:IMG458791 IVX458790:IWC458791 JFT458790:JFY458791 JPP458790:JPU458791 JZL458790:JZQ458791 KJH458790:KJM458791 KTD458790:KTI458791 LCZ458790:LDE458791 LMV458790:LNA458791 LWR458790:LWW458791 MGN458790:MGS458791 MQJ458790:MQO458791 NAF458790:NAK458791 NKB458790:NKG458791 NTX458790:NUC458791 ODT458790:ODY458791 ONP458790:ONU458791 OXL458790:OXQ458791 PHH458790:PHM458791 PRD458790:PRI458791 QAZ458790:QBE458791 QKV458790:QLA458791 QUR458790:QUW458791 REN458790:RES458791 ROJ458790:ROO458791 RYF458790:RYK458791 SIB458790:SIG458791 SRX458790:SSC458791 TBT458790:TBY458791 TLP458790:TLU458791 TVL458790:TVQ458791 UFH458790:UFM458791 UPD458790:UPI458791 UYZ458790:UZE458791 VIV458790:VJA458791 VSR458790:VSW458791 WCN458790:WCS458791 WMJ458790:WMO458791 WWF458790:WWK458791 L524311:Q524312 JT524326:JY524327 TP524326:TU524327 ADL524326:ADQ524327 ANH524326:ANM524327 AXD524326:AXI524327 BGZ524326:BHE524327 BQV524326:BRA524327 CAR524326:CAW524327 CKN524326:CKS524327 CUJ524326:CUO524327 DEF524326:DEK524327 DOB524326:DOG524327 DXX524326:DYC524327 EHT524326:EHY524327 ERP524326:ERU524327 FBL524326:FBQ524327 FLH524326:FLM524327 FVD524326:FVI524327 GEZ524326:GFE524327 GOV524326:GPA524327 GYR524326:GYW524327 HIN524326:HIS524327 HSJ524326:HSO524327 ICF524326:ICK524327 IMB524326:IMG524327 IVX524326:IWC524327 JFT524326:JFY524327 JPP524326:JPU524327 JZL524326:JZQ524327 KJH524326:KJM524327 KTD524326:KTI524327 LCZ524326:LDE524327 LMV524326:LNA524327 LWR524326:LWW524327 MGN524326:MGS524327 MQJ524326:MQO524327 NAF524326:NAK524327 NKB524326:NKG524327 NTX524326:NUC524327 ODT524326:ODY524327 ONP524326:ONU524327 OXL524326:OXQ524327 PHH524326:PHM524327 PRD524326:PRI524327 QAZ524326:QBE524327 QKV524326:QLA524327 QUR524326:QUW524327 REN524326:RES524327 ROJ524326:ROO524327 RYF524326:RYK524327 SIB524326:SIG524327 SRX524326:SSC524327 TBT524326:TBY524327 TLP524326:TLU524327 TVL524326:TVQ524327 UFH524326:UFM524327 UPD524326:UPI524327 UYZ524326:UZE524327 VIV524326:VJA524327 VSR524326:VSW524327 WCN524326:WCS524327 WMJ524326:WMO524327 WWF524326:WWK524327 L589847:Q589848 JT589862:JY589863 TP589862:TU589863 ADL589862:ADQ589863 ANH589862:ANM589863 AXD589862:AXI589863 BGZ589862:BHE589863 BQV589862:BRA589863 CAR589862:CAW589863 CKN589862:CKS589863 CUJ589862:CUO589863 DEF589862:DEK589863 DOB589862:DOG589863 DXX589862:DYC589863 EHT589862:EHY589863 ERP589862:ERU589863 FBL589862:FBQ589863 FLH589862:FLM589863 FVD589862:FVI589863 GEZ589862:GFE589863 GOV589862:GPA589863 GYR589862:GYW589863 HIN589862:HIS589863 HSJ589862:HSO589863 ICF589862:ICK589863 IMB589862:IMG589863 IVX589862:IWC589863 JFT589862:JFY589863 JPP589862:JPU589863 JZL589862:JZQ589863 KJH589862:KJM589863 KTD589862:KTI589863 LCZ589862:LDE589863 LMV589862:LNA589863 LWR589862:LWW589863 MGN589862:MGS589863 MQJ589862:MQO589863 NAF589862:NAK589863 NKB589862:NKG589863 NTX589862:NUC589863 ODT589862:ODY589863 ONP589862:ONU589863 OXL589862:OXQ589863 PHH589862:PHM589863 PRD589862:PRI589863 QAZ589862:QBE589863 QKV589862:QLA589863 QUR589862:QUW589863 REN589862:RES589863 ROJ589862:ROO589863 RYF589862:RYK589863 SIB589862:SIG589863 SRX589862:SSC589863 TBT589862:TBY589863 TLP589862:TLU589863 TVL589862:TVQ589863 UFH589862:UFM589863 UPD589862:UPI589863 UYZ589862:UZE589863 VIV589862:VJA589863 VSR589862:VSW589863 WCN589862:WCS589863 WMJ589862:WMO589863 WWF589862:WWK589863 L655383:Q655384 JT655398:JY655399 TP655398:TU655399 ADL655398:ADQ655399 ANH655398:ANM655399 AXD655398:AXI655399 BGZ655398:BHE655399 BQV655398:BRA655399 CAR655398:CAW655399 CKN655398:CKS655399 CUJ655398:CUO655399 DEF655398:DEK655399 DOB655398:DOG655399 DXX655398:DYC655399 EHT655398:EHY655399 ERP655398:ERU655399 FBL655398:FBQ655399 FLH655398:FLM655399 FVD655398:FVI655399 GEZ655398:GFE655399 GOV655398:GPA655399 GYR655398:GYW655399 HIN655398:HIS655399 HSJ655398:HSO655399 ICF655398:ICK655399 IMB655398:IMG655399 IVX655398:IWC655399 JFT655398:JFY655399 JPP655398:JPU655399 JZL655398:JZQ655399 KJH655398:KJM655399 KTD655398:KTI655399 LCZ655398:LDE655399 LMV655398:LNA655399 LWR655398:LWW655399 MGN655398:MGS655399 MQJ655398:MQO655399 NAF655398:NAK655399 NKB655398:NKG655399 NTX655398:NUC655399 ODT655398:ODY655399 ONP655398:ONU655399 OXL655398:OXQ655399 PHH655398:PHM655399 PRD655398:PRI655399 QAZ655398:QBE655399 QKV655398:QLA655399 QUR655398:QUW655399 REN655398:RES655399 ROJ655398:ROO655399 RYF655398:RYK655399 SIB655398:SIG655399 SRX655398:SSC655399 TBT655398:TBY655399 TLP655398:TLU655399 TVL655398:TVQ655399 UFH655398:UFM655399 UPD655398:UPI655399 UYZ655398:UZE655399 VIV655398:VJA655399 VSR655398:VSW655399 WCN655398:WCS655399 WMJ655398:WMO655399 WWF655398:WWK655399 L720919:Q720920 JT720934:JY720935 TP720934:TU720935 ADL720934:ADQ720935 ANH720934:ANM720935 AXD720934:AXI720935 BGZ720934:BHE720935 BQV720934:BRA720935 CAR720934:CAW720935 CKN720934:CKS720935 CUJ720934:CUO720935 DEF720934:DEK720935 DOB720934:DOG720935 DXX720934:DYC720935 EHT720934:EHY720935 ERP720934:ERU720935 FBL720934:FBQ720935 FLH720934:FLM720935 FVD720934:FVI720935 GEZ720934:GFE720935 GOV720934:GPA720935 GYR720934:GYW720935 HIN720934:HIS720935 HSJ720934:HSO720935 ICF720934:ICK720935 IMB720934:IMG720935 IVX720934:IWC720935 JFT720934:JFY720935 JPP720934:JPU720935 JZL720934:JZQ720935 KJH720934:KJM720935 KTD720934:KTI720935 LCZ720934:LDE720935 LMV720934:LNA720935 LWR720934:LWW720935 MGN720934:MGS720935 MQJ720934:MQO720935 NAF720934:NAK720935 NKB720934:NKG720935 NTX720934:NUC720935 ODT720934:ODY720935 ONP720934:ONU720935 OXL720934:OXQ720935 PHH720934:PHM720935 PRD720934:PRI720935 QAZ720934:QBE720935 QKV720934:QLA720935 QUR720934:QUW720935 REN720934:RES720935 ROJ720934:ROO720935 RYF720934:RYK720935 SIB720934:SIG720935 SRX720934:SSC720935 TBT720934:TBY720935 TLP720934:TLU720935 TVL720934:TVQ720935 UFH720934:UFM720935 UPD720934:UPI720935 UYZ720934:UZE720935 VIV720934:VJA720935 VSR720934:VSW720935 WCN720934:WCS720935 WMJ720934:WMO720935 WWF720934:WWK720935 L786455:Q786456 JT786470:JY786471 TP786470:TU786471 ADL786470:ADQ786471 ANH786470:ANM786471 AXD786470:AXI786471 BGZ786470:BHE786471 BQV786470:BRA786471 CAR786470:CAW786471 CKN786470:CKS786471 CUJ786470:CUO786471 DEF786470:DEK786471 DOB786470:DOG786471 DXX786470:DYC786471 EHT786470:EHY786471 ERP786470:ERU786471 FBL786470:FBQ786471 FLH786470:FLM786471 FVD786470:FVI786471 GEZ786470:GFE786471 GOV786470:GPA786471 GYR786470:GYW786471 HIN786470:HIS786471 HSJ786470:HSO786471 ICF786470:ICK786471 IMB786470:IMG786471 IVX786470:IWC786471 JFT786470:JFY786471 JPP786470:JPU786471 JZL786470:JZQ786471 KJH786470:KJM786471 KTD786470:KTI786471 LCZ786470:LDE786471 LMV786470:LNA786471 LWR786470:LWW786471 MGN786470:MGS786471 MQJ786470:MQO786471 NAF786470:NAK786471 NKB786470:NKG786471 NTX786470:NUC786471 ODT786470:ODY786471 ONP786470:ONU786471 OXL786470:OXQ786471 PHH786470:PHM786471 PRD786470:PRI786471 QAZ786470:QBE786471 QKV786470:QLA786471 QUR786470:QUW786471 REN786470:RES786471 ROJ786470:ROO786471 RYF786470:RYK786471 SIB786470:SIG786471 SRX786470:SSC786471 TBT786470:TBY786471 TLP786470:TLU786471 TVL786470:TVQ786471 UFH786470:UFM786471 UPD786470:UPI786471 UYZ786470:UZE786471 VIV786470:VJA786471 VSR786470:VSW786471 WCN786470:WCS786471 WMJ786470:WMO786471 WWF786470:WWK786471 L851991:Q851992 JT852006:JY852007 TP852006:TU852007 ADL852006:ADQ852007 ANH852006:ANM852007 AXD852006:AXI852007 BGZ852006:BHE852007 BQV852006:BRA852007 CAR852006:CAW852007 CKN852006:CKS852007 CUJ852006:CUO852007 DEF852006:DEK852007 DOB852006:DOG852007 DXX852006:DYC852007 EHT852006:EHY852007 ERP852006:ERU852007 FBL852006:FBQ852007 FLH852006:FLM852007 FVD852006:FVI852007 GEZ852006:GFE852007 GOV852006:GPA852007 GYR852006:GYW852007 HIN852006:HIS852007 HSJ852006:HSO852007 ICF852006:ICK852007 IMB852006:IMG852007 IVX852006:IWC852007 JFT852006:JFY852007 JPP852006:JPU852007 JZL852006:JZQ852007 KJH852006:KJM852007 KTD852006:KTI852007 LCZ852006:LDE852007 LMV852006:LNA852007 LWR852006:LWW852007 MGN852006:MGS852007 MQJ852006:MQO852007 NAF852006:NAK852007 NKB852006:NKG852007 NTX852006:NUC852007 ODT852006:ODY852007 ONP852006:ONU852007 OXL852006:OXQ852007 PHH852006:PHM852007 PRD852006:PRI852007 QAZ852006:QBE852007 QKV852006:QLA852007 QUR852006:QUW852007 REN852006:RES852007 ROJ852006:ROO852007 RYF852006:RYK852007 SIB852006:SIG852007 SRX852006:SSC852007 TBT852006:TBY852007 TLP852006:TLU852007 TVL852006:TVQ852007 UFH852006:UFM852007 UPD852006:UPI852007 UYZ852006:UZE852007 VIV852006:VJA852007 VSR852006:VSW852007 WCN852006:WCS852007 WMJ852006:WMO852007 WWF852006:WWK852007 L917527:Q917528 JT917542:JY917543 TP917542:TU917543 ADL917542:ADQ917543 ANH917542:ANM917543 AXD917542:AXI917543 BGZ917542:BHE917543 BQV917542:BRA917543 CAR917542:CAW917543 CKN917542:CKS917543 CUJ917542:CUO917543 DEF917542:DEK917543 DOB917542:DOG917543 DXX917542:DYC917543 EHT917542:EHY917543 ERP917542:ERU917543 FBL917542:FBQ917543 FLH917542:FLM917543 FVD917542:FVI917543 GEZ917542:GFE917543 GOV917542:GPA917543 GYR917542:GYW917543 HIN917542:HIS917543 HSJ917542:HSO917543 ICF917542:ICK917543 IMB917542:IMG917543 IVX917542:IWC917543 JFT917542:JFY917543 JPP917542:JPU917543 JZL917542:JZQ917543 KJH917542:KJM917543 KTD917542:KTI917543 LCZ917542:LDE917543 LMV917542:LNA917543 LWR917542:LWW917543 MGN917542:MGS917543 MQJ917542:MQO917543 NAF917542:NAK917543 NKB917542:NKG917543 NTX917542:NUC917543 ODT917542:ODY917543 ONP917542:ONU917543 OXL917542:OXQ917543 PHH917542:PHM917543 PRD917542:PRI917543 QAZ917542:QBE917543 QKV917542:QLA917543 QUR917542:QUW917543 REN917542:RES917543 ROJ917542:ROO917543 RYF917542:RYK917543 SIB917542:SIG917543 SRX917542:SSC917543 TBT917542:TBY917543 TLP917542:TLU917543 TVL917542:TVQ917543 UFH917542:UFM917543 UPD917542:UPI917543 UYZ917542:UZE917543 VIV917542:VJA917543 VSR917542:VSW917543 WCN917542:WCS917543 WMJ917542:WMO917543 WWF917542:WWK917543 L983063:Q983064 JT983078:JY983079 TP983078:TU983079 ADL983078:ADQ983079 ANH983078:ANM983079 AXD983078:AXI983079 BGZ983078:BHE983079 BQV983078:BRA983079 CAR983078:CAW983079 CKN983078:CKS983079 CUJ983078:CUO983079 DEF983078:DEK983079 DOB983078:DOG983079 DXX983078:DYC983079 EHT983078:EHY983079 ERP983078:ERU983079 FBL983078:FBQ983079 FLH983078:FLM983079 FVD983078:FVI983079 GEZ983078:GFE983079 GOV983078:GPA983079 GYR983078:GYW983079 HIN983078:HIS983079 HSJ983078:HSO983079 ICF983078:ICK983079 IMB983078:IMG983079 IVX983078:IWC983079 JFT983078:JFY983079 JPP983078:JPU983079 JZL983078:JZQ983079 KJH983078:KJM983079 KTD983078:KTI983079 LCZ983078:LDE983079 LMV983078:LNA983079 LWR983078:LWW983079 MGN983078:MGS983079 MQJ983078:MQO983079 NAF983078:NAK983079 NKB983078:NKG983079 NTX983078:NUC983079 ODT983078:ODY983079 ONP983078:ONU983079 OXL983078:OXQ983079 PHH983078:PHM983079 PRD983078:PRI983079 QAZ983078:QBE983079 QKV983078:QLA983079 QUR983078:QUW983079 REN983078:RES983079 ROJ983078:ROO983079 RYF983078:RYK983079 SIB983078:SIG983079 SRX983078:SSC983079 TBT983078:TBY983079 TLP983078:TLU983079 TVL983078:TVQ983079 UFH983078:UFM983079 UPD983078:UPI983079 UYZ983078:UZE983079 VIV983078:VJA983079 VSR983078:VSW983079 WCN983078:WCS983079 WMJ983078:WMO983079 WWF983078:WWK983079 IB52:IG57 RX52:SC57 ABT52:ABY57 ALP52:ALU57 AVL52:AVQ57 BFH52:BFM57 BPD52:BPI57 BYZ52:BZE57 CIV52:CJA57 CSR52:CSW57 DCN52:DCS57 DMJ52:DMO57 DWF52:DWK57 EGB52:EGG57 EPX52:EQC57 EZT52:EZY57 FJP52:FJU57 FTL52:FTQ57 GDH52:GDM57 GND52:GNI57 GWZ52:GXE57 HGV52:HHA57 HQR52:HQW57 IAN52:IAS57 IKJ52:IKO57 IUF52:IUK57 JEB52:JEG57 JNX52:JOC57 JXT52:JXY57 KHP52:KHU57 KRL52:KRQ57 LBH52:LBM57 LLD52:LLI57 LUZ52:LVE57 MEV52:MFA57 MOR52:MOW57 MYN52:MYS57 NIJ52:NIO57 NSF52:NSK57 OCB52:OCG57 OLX52:OMC57 OVT52:OVY57 PFP52:PFU57 PPL52:PPQ57 PZH52:PZM57 QJD52:QJI57 QSZ52:QTE57 RCV52:RDA57 RMR52:RMW57 RWN52:RWS57 SGJ52:SGO57 SQF52:SQK57 TAB52:TAG57 TJX52:TKC57 TTT52:TTY57 UDP52:UDU57 UNL52:UNQ57 UXH52:UXM57 VHD52:VHI57 VQZ52:VRE57 WAV52:WBA57 WKR52:WKW57 WUN52:WUS57" xr:uid="{00000000-0002-0000-0100-000012000000}"/>
    <dataValidation allowBlank="1" showInputMessage="1" showErrorMessage="1" prompt="出席しなければならない日数を記入してください。" sqref="F65559:K65560 JN65574:JS65575 TJ65574:TO65575 ADF65574:ADK65575 ANB65574:ANG65575 AWX65574:AXC65575 BGT65574:BGY65575 BQP65574:BQU65575 CAL65574:CAQ65575 CKH65574:CKM65575 CUD65574:CUI65575 DDZ65574:DEE65575 DNV65574:DOA65575 DXR65574:DXW65575 EHN65574:EHS65575 ERJ65574:ERO65575 FBF65574:FBK65575 FLB65574:FLG65575 FUX65574:FVC65575 GET65574:GEY65575 GOP65574:GOU65575 GYL65574:GYQ65575 HIH65574:HIM65575 HSD65574:HSI65575 IBZ65574:ICE65575 ILV65574:IMA65575 IVR65574:IVW65575 JFN65574:JFS65575 JPJ65574:JPO65575 JZF65574:JZK65575 KJB65574:KJG65575 KSX65574:KTC65575 LCT65574:LCY65575 LMP65574:LMU65575 LWL65574:LWQ65575 MGH65574:MGM65575 MQD65574:MQI65575 MZZ65574:NAE65575 NJV65574:NKA65575 NTR65574:NTW65575 ODN65574:ODS65575 ONJ65574:ONO65575 OXF65574:OXK65575 PHB65574:PHG65575 PQX65574:PRC65575 QAT65574:QAY65575 QKP65574:QKU65575 QUL65574:QUQ65575 REH65574:REM65575 ROD65574:ROI65575 RXZ65574:RYE65575 SHV65574:SIA65575 SRR65574:SRW65575 TBN65574:TBS65575 TLJ65574:TLO65575 TVF65574:TVK65575 UFB65574:UFG65575 UOX65574:UPC65575 UYT65574:UYY65575 VIP65574:VIU65575 VSL65574:VSQ65575 WCH65574:WCM65575 WMD65574:WMI65575 WVZ65574:WWE65575 F131095:K131096 JN131110:JS131111 TJ131110:TO131111 ADF131110:ADK131111 ANB131110:ANG131111 AWX131110:AXC131111 BGT131110:BGY131111 BQP131110:BQU131111 CAL131110:CAQ131111 CKH131110:CKM131111 CUD131110:CUI131111 DDZ131110:DEE131111 DNV131110:DOA131111 DXR131110:DXW131111 EHN131110:EHS131111 ERJ131110:ERO131111 FBF131110:FBK131111 FLB131110:FLG131111 FUX131110:FVC131111 GET131110:GEY131111 GOP131110:GOU131111 GYL131110:GYQ131111 HIH131110:HIM131111 HSD131110:HSI131111 IBZ131110:ICE131111 ILV131110:IMA131111 IVR131110:IVW131111 JFN131110:JFS131111 JPJ131110:JPO131111 JZF131110:JZK131111 KJB131110:KJG131111 KSX131110:KTC131111 LCT131110:LCY131111 LMP131110:LMU131111 LWL131110:LWQ131111 MGH131110:MGM131111 MQD131110:MQI131111 MZZ131110:NAE131111 NJV131110:NKA131111 NTR131110:NTW131111 ODN131110:ODS131111 ONJ131110:ONO131111 OXF131110:OXK131111 PHB131110:PHG131111 PQX131110:PRC131111 QAT131110:QAY131111 QKP131110:QKU131111 QUL131110:QUQ131111 REH131110:REM131111 ROD131110:ROI131111 RXZ131110:RYE131111 SHV131110:SIA131111 SRR131110:SRW131111 TBN131110:TBS131111 TLJ131110:TLO131111 TVF131110:TVK131111 UFB131110:UFG131111 UOX131110:UPC131111 UYT131110:UYY131111 VIP131110:VIU131111 VSL131110:VSQ131111 WCH131110:WCM131111 WMD131110:WMI131111 WVZ131110:WWE131111 F196631:K196632 JN196646:JS196647 TJ196646:TO196647 ADF196646:ADK196647 ANB196646:ANG196647 AWX196646:AXC196647 BGT196646:BGY196647 BQP196646:BQU196647 CAL196646:CAQ196647 CKH196646:CKM196647 CUD196646:CUI196647 DDZ196646:DEE196647 DNV196646:DOA196647 DXR196646:DXW196647 EHN196646:EHS196647 ERJ196646:ERO196647 FBF196646:FBK196647 FLB196646:FLG196647 FUX196646:FVC196647 GET196646:GEY196647 GOP196646:GOU196647 GYL196646:GYQ196647 HIH196646:HIM196647 HSD196646:HSI196647 IBZ196646:ICE196647 ILV196646:IMA196647 IVR196646:IVW196647 JFN196646:JFS196647 JPJ196646:JPO196647 JZF196646:JZK196647 KJB196646:KJG196647 KSX196646:KTC196647 LCT196646:LCY196647 LMP196646:LMU196647 LWL196646:LWQ196647 MGH196646:MGM196647 MQD196646:MQI196647 MZZ196646:NAE196647 NJV196646:NKA196647 NTR196646:NTW196647 ODN196646:ODS196647 ONJ196646:ONO196647 OXF196646:OXK196647 PHB196646:PHG196647 PQX196646:PRC196647 QAT196646:QAY196647 QKP196646:QKU196647 QUL196646:QUQ196647 REH196646:REM196647 ROD196646:ROI196647 RXZ196646:RYE196647 SHV196646:SIA196647 SRR196646:SRW196647 TBN196646:TBS196647 TLJ196646:TLO196647 TVF196646:TVK196647 UFB196646:UFG196647 UOX196646:UPC196647 UYT196646:UYY196647 VIP196646:VIU196647 VSL196646:VSQ196647 WCH196646:WCM196647 WMD196646:WMI196647 WVZ196646:WWE196647 F262167:K262168 JN262182:JS262183 TJ262182:TO262183 ADF262182:ADK262183 ANB262182:ANG262183 AWX262182:AXC262183 BGT262182:BGY262183 BQP262182:BQU262183 CAL262182:CAQ262183 CKH262182:CKM262183 CUD262182:CUI262183 DDZ262182:DEE262183 DNV262182:DOA262183 DXR262182:DXW262183 EHN262182:EHS262183 ERJ262182:ERO262183 FBF262182:FBK262183 FLB262182:FLG262183 FUX262182:FVC262183 GET262182:GEY262183 GOP262182:GOU262183 GYL262182:GYQ262183 HIH262182:HIM262183 HSD262182:HSI262183 IBZ262182:ICE262183 ILV262182:IMA262183 IVR262182:IVW262183 JFN262182:JFS262183 JPJ262182:JPO262183 JZF262182:JZK262183 KJB262182:KJG262183 KSX262182:KTC262183 LCT262182:LCY262183 LMP262182:LMU262183 LWL262182:LWQ262183 MGH262182:MGM262183 MQD262182:MQI262183 MZZ262182:NAE262183 NJV262182:NKA262183 NTR262182:NTW262183 ODN262182:ODS262183 ONJ262182:ONO262183 OXF262182:OXK262183 PHB262182:PHG262183 PQX262182:PRC262183 QAT262182:QAY262183 QKP262182:QKU262183 QUL262182:QUQ262183 REH262182:REM262183 ROD262182:ROI262183 RXZ262182:RYE262183 SHV262182:SIA262183 SRR262182:SRW262183 TBN262182:TBS262183 TLJ262182:TLO262183 TVF262182:TVK262183 UFB262182:UFG262183 UOX262182:UPC262183 UYT262182:UYY262183 VIP262182:VIU262183 VSL262182:VSQ262183 WCH262182:WCM262183 WMD262182:WMI262183 WVZ262182:WWE262183 F327703:K327704 JN327718:JS327719 TJ327718:TO327719 ADF327718:ADK327719 ANB327718:ANG327719 AWX327718:AXC327719 BGT327718:BGY327719 BQP327718:BQU327719 CAL327718:CAQ327719 CKH327718:CKM327719 CUD327718:CUI327719 DDZ327718:DEE327719 DNV327718:DOA327719 DXR327718:DXW327719 EHN327718:EHS327719 ERJ327718:ERO327719 FBF327718:FBK327719 FLB327718:FLG327719 FUX327718:FVC327719 GET327718:GEY327719 GOP327718:GOU327719 GYL327718:GYQ327719 HIH327718:HIM327719 HSD327718:HSI327719 IBZ327718:ICE327719 ILV327718:IMA327719 IVR327718:IVW327719 JFN327718:JFS327719 JPJ327718:JPO327719 JZF327718:JZK327719 KJB327718:KJG327719 KSX327718:KTC327719 LCT327718:LCY327719 LMP327718:LMU327719 LWL327718:LWQ327719 MGH327718:MGM327719 MQD327718:MQI327719 MZZ327718:NAE327719 NJV327718:NKA327719 NTR327718:NTW327719 ODN327718:ODS327719 ONJ327718:ONO327719 OXF327718:OXK327719 PHB327718:PHG327719 PQX327718:PRC327719 QAT327718:QAY327719 QKP327718:QKU327719 QUL327718:QUQ327719 REH327718:REM327719 ROD327718:ROI327719 RXZ327718:RYE327719 SHV327718:SIA327719 SRR327718:SRW327719 TBN327718:TBS327719 TLJ327718:TLO327719 TVF327718:TVK327719 UFB327718:UFG327719 UOX327718:UPC327719 UYT327718:UYY327719 VIP327718:VIU327719 VSL327718:VSQ327719 WCH327718:WCM327719 WMD327718:WMI327719 WVZ327718:WWE327719 F393239:K393240 JN393254:JS393255 TJ393254:TO393255 ADF393254:ADK393255 ANB393254:ANG393255 AWX393254:AXC393255 BGT393254:BGY393255 BQP393254:BQU393255 CAL393254:CAQ393255 CKH393254:CKM393255 CUD393254:CUI393255 DDZ393254:DEE393255 DNV393254:DOA393255 DXR393254:DXW393255 EHN393254:EHS393255 ERJ393254:ERO393255 FBF393254:FBK393255 FLB393254:FLG393255 FUX393254:FVC393255 GET393254:GEY393255 GOP393254:GOU393255 GYL393254:GYQ393255 HIH393254:HIM393255 HSD393254:HSI393255 IBZ393254:ICE393255 ILV393254:IMA393255 IVR393254:IVW393255 JFN393254:JFS393255 JPJ393254:JPO393255 JZF393254:JZK393255 KJB393254:KJG393255 KSX393254:KTC393255 LCT393254:LCY393255 LMP393254:LMU393255 LWL393254:LWQ393255 MGH393254:MGM393255 MQD393254:MQI393255 MZZ393254:NAE393255 NJV393254:NKA393255 NTR393254:NTW393255 ODN393254:ODS393255 ONJ393254:ONO393255 OXF393254:OXK393255 PHB393254:PHG393255 PQX393254:PRC393255 QAT393254:QAY393255 QKP393254:QKU393255 QUL393254:QUQ393255 REH393254:REM393255 ROD393254:ROI393255 RXZ393254:RYE393255 SHV393254:SIA393255 SRR393254:SRW393255 TBN393254:TBS393255 TLJ393254:TLO393255 TVF393254:TVK393255 UFB393254:UFG393255 UOX393254:UPC393255 UYT393254:UYY393255 VIP393254:VIU393255 VSL393254:VSQ393255 WCH393254:WCM393255 WMD393254:WMI393255 WVZ393254:WWE393255 F458775:K458776 JN458790:JS458791 TJ458790:TO458791 ADF458790:ADK458791 ANB458790:ANG458791 AWX458790:AXC458791 BGT458790:BGY458791 BQP458790:BQU458791 CAL458790:CAQ458791 CKH458790:CKM458791 CUD458790:CUI458791 DDZ458790:DEE458791 DNV458790:DOA458791 DXR458790:DXW458791 EHN458790:EHS458791 ERJ458790:ERO458791 FBF458790:FBK458791 FLB458790:FLG458791 FUX458790:FVC458791 GET458790:GEY458791 GOP458790:GOU458791 GYL458790:GYQ458791 HIH458790:HIM458791 HSD458790:HSI458791 IBZ458790:ICE458791 ILV458790:IMA458791 IVR458790:IVW458791 JFN458790:JFS458791 JPJ458790:JPO458791 JZF458790:JZK458791 KJB458790:KJG458791 KSX458790:KTC458791 LCT458790:LCY458791 LMP458790:LMU458791 LWL458790:LWQ458791 MGH458790:MGM458791 MQD458790:MQI458791 MZZ458790:NAE458791 NJV458790:NKA458791 NTR458790:NTW458791 ODN458790:ODS458791 ONJ458790:ONO458791 OXF458790:OXK458791 PHB458790:PHG458791 PQX458790:PRC458791 QAT458790:QAY458791 QKP458790:QKU458791 QUL458790:QUQ458791 REH458790:REM458791 ROD458790:ROI458791 RXZ458790:RYE458791 SHV458790:SIA458791 SRR458790:SRW458791 TBN458790:TBS458791 TLJ458790:TLO458791 TVF458790:TVK458791 UFB458790:UFG458791 UOX458790:UPC458791 UYT458790:UYY458791 VIP458790:VIU458791 VSL458790:VSQ458791 WCH458790:WCM458791 WMD458790:WMI458791 WVZ458790:WWE458791 F524311:K524312 JN524326:JS524327 TJ524326:TO524327 ADF524326:ADK524327 ANB524326:ANG524327 AWX524326:AXC524327 BGT524326:BGY524327 BQP524326:BQU524327 CAL524326:CAQ524327 CKH524326:CKM524327 CUD524326:CUI524327 DDZ524326:DEE524327 DNV524326:DOA524327 DXR524326:DXW524327 EHN524326:EHS524327 ERJ524326:ERO524327 FBF524326:FBK524327 FLB524326:FLG524327 FUX524326:FVC524327 GET524326:GEY524327 GOP524326:GOU524327 GYL524326:GYQ524327 HIH524326:HIM524327 HSD524326:HSI524327 IBZ524326:ICE524327 ILV524326:IMA524327 IVR524326:IVW524327 JFN524326:JFS524327 JPJ524326:JPO524327 JZF524326:JZK524327 KJB524326:KJG524327 KSX524326:KTC524327 LCT524326:LCY524327 LMP524326:LMU524327 LWL524326:LWQ524327 MGH524326:MGM524327 MQD524326:MQI524327 MZZ524326:NAE524327 NJV524326:NKA524327 NTR524326:NTW524327 ODN524326:ODS524327 ONJ524326:ONO524327 OXF524326:OXK524327 PHB524326:PHG524327 PQX524326:PRC524327 QAT524326:QAY524327 QKP524326:QKU524327 QUL524326:QUQ524327 REH524326:REM524327 ROD524326:ROI524327 RXZ524326:RYE524327 SHV524326:SIA524327 SRR524326:SRW524327 TBN524326:TBS524327 TLJ524326:TLO524327 TVF524326:TVK524327 UFB524326:UFG524327 UOX524326:UPC524327 UYT524326:UYY524327 VIP524326:VIU524327 VSL524326:VSQ524327 WCH524326:WCM524327 WMD524326:WMI524327 WVZ524326:WWE524327 F589847:K589848 JN589862:JS589863 TJ589862:TO589863 ADF589862:ADK589863 ANB589862:ANG589863 AWX589862:AXC589863 BGT589862:BGY589863 BQP589862:BQU589863 CAL589862:CAQ589863 CKH589862:CKM589863 CUD589862:CUI589863 DDZ589862:DEE589863 DNV589862:DOA589863 DXR589862:DXW589863 EHN589862:EHS589863 ERJ589862:ERO589863 FBF589862:FBK589863 FLB589862:FLG589863 FUX589862:FVC589863 GET589862:GEY589863 GOP589862:GOU589863 GYL589862:GYQ589863 HIH589862:HIM589863 HSD589862:HSI589863 IBZ589862:ICE589863 ILV589862:IMA589863 IVR589862:IVW589863 JFN589862:JFS589863 JPJ589862:JPO589863 JZF589862:JZK589863 KJB589862:KJG589863 KSX589862:KTC589863 LCT589862:LCY589863 LMP589862:LMU589863 LWL589862:LWQ589863 MGH589862:MGM589863 MQD589862:MQI589863 MZZ589862:NAE589863 NJV589862:NKA589863 NTR589862:NTW589863 ODN589862:ODS589863 ONJ589862:ONO589863 OXF589862:OXK589863 PHB589862:PHG589863 PQX589862:PRC589863 QAT589862:QAY589863 QKP589862:QKU589863 QUL589862:QUQ589863 REH589862:REM589863 ROD589862:ROI589863 RXZ589862:RYE589863 SHV589862:SIA589863 SRR589862:SRW589863 TBN589862:TBS589863 TLJ589862:TLO589863 TVF589862:TVK589863 UFB589862:UFG589863 UOX589862:UPC589863 UYT589862:UYY589863 VIP589862:VIU589863 VSL589862:VSQ589863 WCH589862:WCM589863 WMD589862:WMI589863 WVZ589862:WWE589863 F655383:K655384 JN655398:JS655399 TJ655398:TO655399 ADF655398:ADK655399 ANB655398:ANG655399 AWX655398:AXC655399 BGT655398:BGY655399 BQP655398:BQU655399 CAL655398:CAQ655399 CKH655398:CKM655399 CUD655398:CUI655399 DDZ655398:DEE655399 DNV655398:DOA655399 DXR655398:DXW655399 EHN655398:EHS655399 ERJ655398:ERO655399 FBF655398:FBK655399 FLB655398:FLG655399 FUX655398:FVC655399 GET655398:GEY655399 GOP655398:GOU655399 GYL655398:GYQ655399 HIH655398:HIM655399 HSD655398:HSI655399 IBZ655398:ICE655399 ILV655398:IMA655399 IVR655398:IVW655399 JFN655398:JFS655399 JPJ655398:JPO655399 JZF655398:JZK655399 KJB655398:KJG655399 KSX655398:KTC655399 LCT655398:LCY655399 LMP655398:LMU655399 LWL655398:LWQ655399 MGH655398:MGM655399 MQD655398:MQI655399 MZZ655398:NAE655399 NJV655398:NKA655399 NTR655398:NTW655399 ODN655398:ODS655399 ONJ655398:ONO655399 OXF655398:OXK655399 PHB655398:PHG655399 PQX655398:PRC655399 QAT655398:QAY655399 QKP655398:QKU655399 QUL655398:QUQ655399 REH655398:REM655399 ROD655398:ROI655399 RXZ655398:RYE655399 SHV655398:SIA655399 SRR655398:SRW655399 TBN655398:TBS655399 TLJ655398:TLO655399 TVF655398:TVK655399 UFB655398:UFG655399 UOX655398:UPC655399 UYT655398:UYY655399 VIP655398:VIU655399 VSL655398:VSQ655399 WCH655398:WCM655399 WMD655398:WMI655399 WVZ655398:WWE655399 F720919:K720920 JN720934:JS720935 TJ720934:TO720935 ADF720934:ADK720935 ANB720934:ANG720935 AWX720934:AXC720935 BGT720934:BGY720935 BQP720934:BQU720935 CAL720934:CAQ720935 CKH720934:CKM720935 CUD720934:CUI720935 DDZ720934:DEE720935 DNV720934:DOA720935 DXR720934:DXW720935 EHN720934:EHS720935 ERJ720934:ERO720935 FBF720934:FBK720935 FLB720934:FLG720935 FUX720934:FVC720935 GET720934:GEY720935 GOP720934:GOU720935 GYL720934:GYQ720935 HIH720934:HIM720935 HSD720934:HSI720935 IBZ720934:ICE720935 ILV720934:IMA720935 IVR720934:IVW720935 JFN720934:JFS720935 JPJ720934:JPO720935 JZF720934:JZK720935 KJB720934:KJG720935 KSX720934:KTC720935 LCT720934:LCY720935 LMP720934:LMU720935 LWL720934:LWQ720935 MGH720934:MGM720935 MQD720934:MQI720935 MZZ720934:NAE720935 NJV720934:NKA720935 NTR720934:NTW720935 ODN720934:ODS720935 ONJ720934:ONO720935 OXF720934:OXK720935 PHB720934:PHG720935 PQX720934:PRC720935 QAT720934:QAY720935 QKP720934:QKU720935 QUL720934:QUQ720935 REH720934:REM720935 ROD720934:ROI720935 RXZ720934:RYE720935 SHV720934:SIA720935 SRR720934:SRW720935 TBN720934:TBS720935 TLJ720934:TLO720935 TVF720934:TVK720935 UFB720934:UFG720935 UOX720934:UPC720935 UYT720934:UYY720935 VIP720934:VIU720935 VSL720934:VSQ720935 WCH720934:WCM720935 WMD720934:WMI720935 WVZ720934:WWE720935 F786455:K786456 JN786470:JS786471 TJ786470:TO786471 ADF786470:ADK786471 ANB786470:ANG786471 AWX786470:AXC786471 BGT786470:BGY786471 BQP786470:BQU786471 CAL786470:CAQ786471 CKH786470:CKM786471 CUD786470:CUI786471 DDZ786470:DEE786471 DNV786470:DOA786471 DXR786470:DXW786471 EHN786470:EHS786471 ERJ786470:ERO786471 FBF786470:FBK786471 FLB786470:FLG786471 FUX786470:FVC786471 GET786470:GEY786471 GOP786470:GOU786471 GYL786470:GYQ786471 HIH786470:HIM786471 HSD786470:HSI786471 IBZ786470:ICE786471 ILV786470:IMA786471 IVR786470:IVW786471 JFN786470:JFS786471 JPJ786470:JPO786471 JZF786470:JZK786471 KJB786470:KJG786471 KSX786470:KTC786471 LCT786470:LCY786471 LMP786470:LMU786471 LWL786470:LWQ786471 MGH786470:MGM786471 MQD786470:MQI786471 MZZ786470:NAE786471 NJV786470:NKA786471 NTR786470:NTW786471 ODN786470:ODS786471 ONJ786470:ONO786471 OXF786470:OXK786471 PHB786470:PHG786471 PQX786470:PRC786471 QAT786470:QAY786471 QKP786470:QKU786471 QUL786470:QUQ786471 REH786470:REM786471 ROD786470:ROI786471 RXZ786470:RYE786471 SHV786470:SIA786471 SRR786470:SRW786471 TBN786470:TBS786471 TLJ786470:TLO786471 TVF786470:TVK786471 UFB786470:UFG786471 UOX786470:UPC786471 UYT786470:UYY786471 VIP786470:VIU786471 VSL786470:VSQ786471 WCH786470:WCM786471 WMD786470:WMI786471 WVZ786470:WWE786471 F851991:K851992 JN852006:JS852007 TJ852006:TO852007 ADF852006:ADK852007 ANB852006:ANG852007 AWX852006:AXC852007 BGT852006:BGY852007 BQP852006:BQU852007 CAL852006:CAQ852007 CKH852006:CKM852007 CUD852006:CUI852007 DDZ852006:DEE852007 DNV852006:DOA852007 DXR852006:DXW852007 EHN852006:EHS852007 ERJ852006:ERO852007 FBF852006:FBK852007 FLB852006:FLG852007 FUX852006:FVC852007 GET852006:GEY852007 GOP852006:GOU852007 GYL852006:GYQ852007 HIH852006:HIM852007 HSD852006:HSI852007 IBZ852006:ICE852007 ILV852006:IMA852007 IVR852006:IVW852007 JFN852006:JFS852007 JPJ852006:JPO852007 JZF852006:JZK852007 KJB852006:KJG852007 KSX852006:KTC852007 LCT852006:LCY852007 LMP852006:LMU852007 LWL852006:LWQ852007 MGH852006:MGM852007 MQD852006:MQI852007 MZZ852006:NAE852007 NJV852006:NKA852007 NTR852006:NTW852007 ODN852006:ODS852007 ONJ852006:ONO852007 OXF852006:OXK852007 PHB852006:PHG852007 PQX852006:PRC852007 QAT852006:QAY852007 QKP852006:QKU852007 QUL852006:QUQ852007 REH852006:REM852007 ROD852006:ROI852007 RXZ852006:RYE852007 SHV852006:SIA852007 SRR852006:SRW852007 TBN852006:TBS852007 TLJ852006:TLO852007 TVF852006:TVK852007 UFB852006:UFG852007 UOX852006:UPC852007 UYT852006:UYY852007 VIP852006:VIU852007 VSL852006:VSQ852007 WCH852006:WCM852007 WMD852006:WMI852007 WVZ852006:WWE852007 F917527:K917528 JN917542:JS917543 TJ917542:TO917543 ADF917542:ADK917543 ANB917542:ANG917543 AWX917542:AXC917543 BGT917542:BGY917543 BQP917542:BQU917543 CAL917542:CAQ917543 CKH917542:CKM917543 CUD917542:CUI917543 DDZ917542:DEE917543 DNV917542:DOA917543 DXR917542:DXW917543 EHN917542:EHS917543 ERJ917542:ERO917543 FBF917542:FBK917543 FLB917542:FLG917543 FUX917542:FVC917543 GET917542:GEY917543 GOP917542:GOU917543 GYL917542:GYQ917543 HIH917542:HIM917543 HSD917542:HSI917543 IBZ917542:ICE917543 ILV917542:IMA917543 IVR917542:IVW917543 JFN917542:JFS917543 JPJ917542:JPO917543 JZF917542:JZK917543 KJB917542:KJG917543 KSX917542:KTC917543 LCT917542:LCY917543 LMP917542:LMU917543 LWL917542:LWQ917543 MGH917542:MGM917543 MQD917542:MQI917543 MZZ917542:NAE917543 NJV917542:NKA917543 NTR917542:NTW917543 ODN917542:ODS917543 ONJ917542:ONO917543 OXF917542:OXK917543 PHB917542:PHG917543 PQX917542:PRC917543 QAT917542:QAY917543 QKP917542:QKU917543 QUL917542:QUQ917543 REH917542:REM917543 ROD917542:ROI917543 RXZ917542:RYE917543 SHV917542:SIA917543 SRR917542:SRW917543 TBN917542:TBS917543 TLJ917542:TLO917543 TVF917542:TVK917543 UFB917542:UFG917543 UOX917542:UPC917543 UYT917542:UYY917543 VIP917542:VIU917543 VSL917542:VSQ917543 WCH917542:WCM917543 WMD917542:WMI917543 WVZ917542:WWE917543 F983063:K983064 JN983078:JS983079 TJ983078:TO983079 ADF983078:ADK983079 ANB983078:ANG983079 AWX983078:AXC983079 BGT983078:BGY983079 BQP983078:BQU983079 CAL983078:CAQ983079 CKH983078:CKM983079 CUD983078:CUI983079 DDZ983078:DEE983079 DNV983078:DOA983079 DXR983078:DXW983079 EHN983078:EHS983079 ERJ983078:ERO983079 FBF983078:FBK983079 FLB983078:FLG983079 FUX983078:FVC983079 GET983078:GEY983079 GOP983078:GOU983079 GYL983078:GYQ983079 HIH983078:HIM983079 HSD983078:HSI983079 IBZ983078:ICE983079 ILV983078:IMA983079 IVR983078:IVW983079 JFN983078:JFS983079 JPJ983078:JPO983079 JZF983078:JZK983079 KJB983078:KJG983079 KSX983078:KTC983079 LCT983078:LCY983079 LMP983078:LMU983079 LWL983078:LWQ983079 MGH983078:MGM983079 MQD983078:MQI983079 MZZ983078:NAE983079 NJV983078:NKA983079 NTR983078:NTW983079 ODN983078:ODS983079 ONJ983078:ONO983079 OXF983078:OXK983079 PHB983078:PHG983079 PQX983078:PRC983079 QAT983078:QAY983079 QKP983078:QKU983079 QUL983078:QUQ983079 REH983078:REM983079 ROD983078:ROI983079 RXZ983078:RYE983079 SHV983078:SIA983079 SRR983078:SRW983079 TBN983078:TBS983079 TLJ983078:TLO983079 TVF983078:TVK983079 UFB983078:UFG983079 UOX983078:UPC983079 UYT983078:UYY983079 VIP983078:VIU983079 VSL983078:VSQ983079 WCH983078:WCM983079 WMD983078:WMI983079 WVZ983078:WWE983079 HV52:IA57 RR52:RW57 ABN52:ABS57 ALJ52:ALO57 AVF52:AVK57 BFB52:BFG57 BOX52:BPC57 BYT52:BYY57 CIP52:CIU57 CSL52:CSQ57 DCH52:DCM57 DMD52:DMI57 DVZ52:DWE57 EFV52:EGA57 EPR52:EPW57 EZN52:EZS57 FJJ52:FJO57 FTF52:FTK57 GDB52:GDG57 GMX52:GNC57 GWT52:GWY57 HGP52:HGU57 HQL52:HQQ57 IAH52:IAM57 IKD52:IKI57 ITZ52:IUE57 JDV52:JEA57 JNR52:JNW57 JXN52:JXS57 KHJ52:KHO57 KRF52:KRK57 LBB52:LBG57 LKX52:LLC57 LUT52:LUY57 MEP52:MEU57 MOL52:MOQ57 MYH52:MYM57 NID52:NII57 NRZ52:NSE57 OBV52:OCA57 OLR52:OLW57 OVN52:OVS57 PFJ52:PFO57 PPF52:PPK57 PZB52:PZG57 QIX52:QJC57 QST52:QSY57 RCP52:RCU57 RML52:RMQ57 RWH52:RWM57 SGD52:SGI57 SPZ52:SQE57 SZV52:TAA57 TJR52:TJW57 TTN52:TTS57 UDJ52:UDO57 UNF52:UNK57 UXB52:UXG57 VGX52:VHC57 VQT52:VQY57 WAP52:WAU57 WKL52:WKQ57 WUH52:WUM57" xr:uid="{00000000-0002-0000-0100-000013000000}"/>
    <dataValidation type="list" allowBlank="1" showInputMessage="1" showErrorMessage="1" prompt="等級をドロップダウンリストから選択してください。" sqref="JW30:JX30 TS30:TT30 ADO30:ADP30 ANK30:ANL30 AXG30:AXH30 BHC30:BHD30 BQY30:BQZ30 CAU30:CAV30 CKQ30:CKR30 CUM30:CUN30 DEI30:DEJ30 DOE30:DOF30 DYA30:DYB30 EHW30:EHX30 ERS30:ERT30 FBO30:FBP30 FLK30:FLL30 FVG30:FVH30 GFC30:GFD30 GOY30:GOZ30 GYU30:GYV30 HIQ30:HIR30 HSM30:HSN30 ICI30:ICJ30 IME30:IMF30 IWA30:IWB30 JFW30:JFX30 JPS30:JPT30 JZO30:JZP30 KJK30:KJL30 KTG30:KTH30 LDC30:LDD30 LMY30:LMZ30 LWU30:LWV30 MGQ30:MGR30 MQM30:MQN30 NAI30:NAJ30 NKE30:NKF30 NUA30:NUB30 ODW30:ODX30 ONS30:ONT30 OXO30:OXP30 PHK30:PHL30 PRG30:PRH30 QBC30:QBD30 QKY30:QKZ30 QUU30:QUV30 REQ30:RER30 ROM30:RON30 RYI30:RYJ30 SIE30:SIF30 SSA30:SSB30 TBW30:TBX30 TLS30:TLT30 TVO30:TVP30 UFK30:UFL30 UPG30:UPH30 UZC30:UZD30 VIY30:VIZ30 VSU30:VSV30 WCQ30:WCR30 WMM30:WMN30 WWI30:WWJ30 O65547:P65547 JW65562:JX65562 TS65562:TT65562 ADO65562:ADP65562 ANK65562:ANL65562 AXG65562:AXH65562 BHC65562:BHD65562 BQY65562:BQZ65562 CAU65562:CAV65562 CKQ65562:CKR65562 CUM65562:CUN65562 DEI65562:DEJ65562 DOE65562:DOF65562 DYA65562:DYB65562 EHW65562:EHX65562 ERS65562:ERT65562 FBO65562:FBP65562 FLK65562:FLL65562 FVG65562:FVH65562 GFC65562:GFD65562 GOY65562:GOZ65562 GYU65562:GYV65562 HIQ65562:HIR65562 HSM65562:HSN65562 ICI65562:ICJ65562 IME65562:IMF65562 IWA65562:IWB65562 JFW65562:JFX65562 JPS65562:JPT65562 JZO65562:JZP65562 KJK65562:KJL65562 KTG65562:KTH65562 LDC65562:LDD65562 LMY65562:LMZ65562 LWU65562:LWV65562 MGQ65562:MGR65562 MQM65562:MQN65562 NAI65562:NAJ65562 NKE65562:NKF65562 NUA65562:NUB65562 ODW65562:ODX65562 ONS65562:ONT65562 OXO65562:OXP65562 PHK65562:PHL65562 PRG65562:PRH65562 QBC65562:QBD65562 QKY65562:QKZ65562 QUU65562:QUV65562 REQ65562:RER65562 ROM65562:RON65562 RYI65562:RYJ65562 SIE65562:SIF65562 SSA65562:SSB65562 TBW65562:TBX65562 TLS65562:TLT65562 TVO65562:TVP65562 UFK65562:UFL65562 UPG65562:UPH65562 UZC65562:UZD65562 VIY65562:VIZ65562 VSU65562:VSV65562 WCQ65562:WCR65562 WMM65562:WMN65562 WWI65562:WWJ65562 O131083:P131083 JW131098:JX131098 TS131098:TT131098 ADO131098:ADP131098 ANK131098:ANL131098 AXG131098:AXH131098 BHC131098:BHD131098 BQY131098:BQZ131098 CAU131098:CAV131098 CKQ131098:CKR131098 CUM131098:CUN131098 DEI131098:DEJ131098 DOE131098:DOF131098 DYA131098:DYB131098 EHW131098:EHX131098 ERS131098:ERT131098 FBO131098:FBP131098 FLK131098:FLL131098 FVG131098:FVH131098 GFC131098:GFD131098 GOY131098:GOZ131098 GYU131098:GYV131098 HIQ131098:HIR131098 HSM131098:HSN131098 ICI131098:ICJ131098 IME131098:IMF131098 IWA131098:IWB131098 JFW131098:JFX131098 JPS131098:JPT131098 JZO131098:JZP131098 KJK131098:KJL131098 KTG131098:KTH131098 LDC131098:LDD131098 LMY131098:LMZ131098 LWU131098:LWV131098 MGQ131098:MGR131098 MQM131098:MQN131098 NAI131098:NAJ131098 NKE131098:NKF131098 NUA131098:NUB131098 ODW131098:ODX131098 ONS131098:ONT131098 OXO131098:OXP131098 PHK131098:PHL131098 PRG131098:PRH131098 QBC131098:QBD131098 QKY131098:QKZ131098 QUU131098:QUV131098 REQ131098:RER131098 ROM131098:RON131098 RYI131098:RYJ131098 SIE131098:SIF131098 SSA131098:SSB131098 TBW131098:TBX131098 TLS131098:TLT131098 TVO131098:TVP131098 UFK131098:UFL131098 UPG131098:UPH131098 UZC131098:UZD131098 VIY131098:VIZ131098 VSU131098:VSV131098 WCQ131098:WCR131098 WMM131098:WMN131098 WWI131098:WWJ131098 O196619:P196619 JW196634:JX196634 TS196634:TT196634 ADO196634:ADP196634 ANK196634:ANL196634 AXG196634:AXH196634 BHC196634:BHD196634 BQY196634:BQZ196634 CAU196634:CAV196634 CKQ196634:CKR196634 CUM196634:CUN196634 DEI196634:DEJ196634 DOE196634:DOF196634 DYA196634:DYB196634 EHW196634:EHX196634 ERS196634:ERT196634 FBO196634:FBP196634 FLK196634:FLL196634 FVG196634:FVH196634 GFC196634:GFD196634 GOY196634:GOZ196634 GYU196634:GYV196634 HIQ196634:HIR196634 HSM196634:HSN196634 ICI196634:ICJ196634 IME196634:IMF196634 IWA196634:IWB196634 JFW196634:JFX196634 JPS196634:JPT196634 JZO196634:JZP196634 KJK196634:KJL196634 KTG196634:KTH196634 LDC196634:LDD196634 LMY196634:LMZ196634 LWU196634:LWV196634 MGQ196634:MGR196634 MQM196634:MQN196634 NAI196634:NAJ196634 NKE196634:NKF196634 NUA196634:NUB196634 ODW196634:ODX196634 ONS196634:ONT196634 OXO196634:OXP196634 PHK196634:PHL196634 PRG196634:PRH196634 QBC196634:QBD196634 QKY196634:QKZ196634 QUU196634:QUV196634 REQ196634:RER196634 ROM196634:RON196634 RYI196634:RYJ196634 SIE196634:SIF196634 SSA196634:SSB196634 TBW196634:TBX196634 TLS196634:TLT196634 TVO196634:TVP196634 UFK196634:UFL196634 UPG196634:UPH196634 UZC196634:UZD196634 VIY196634:VIZ196634 VSU196634:VSV196634 WCQ196634:WCR196634 WMM196634:WMN196634 WWI196634:WWJ196634 O262155:P262155 JW262170:JX262170 TS262170:TT262170 ADO262170:ADP262170 ANK262170:ANL262170 AXG262170:AXH262170 BHC262170:BHD262170 BQY262170:BQZ262170 CAU262170:CAV262170 CKQ262170:CKR262170 CUM262170:CUN262170 DEI262170:DEJ262170 DOE262170:DOF262170 DYA262170:DYB262170 EHW262170:EHX262170 ERS262170:ERT262170 FBO262170:FBP262170 FLK262170:FLL262170 FVG262170:FVH262170 GFC262170:GFD262170 GOY262170:GOZ262170 GYU262170:GYV262170 HIQ262170:HIR262170 HSM262170:HSN262170 ICI262170:ICJ262170 IME262170:IMF262170 IWA262170:IWB262170 JFW262170:JFX262170 JPS262170:JPT262170 JZO262170:JZP262170 KJK262170:KJL262170 KTG262170:KTH262170 LDC262170:LDD262170 LMY262170:LMZ262170 LWU262170:LWV262170 MGQ262170:MGR262170 MQM262170:MQN262170 NAI262170:NAJ262170 NKE262170:NKF262170 NUA262170:NUB262170 ODW262170:ODX262170 ONS262170:ONT262170 OXO262170:OXP262170 PHK262170:PHL262170 PRG262170:PRH262170 QBC262170:QBD262170 QKY262170:QKZ262170 QUU262170:QUV262170 REQ262170:RER262170 ROM262170:RON262170 RYI262170:RYJ262170 SIE262170:SIF262170 SSA262170:SSB262170 TBW262170:TBX262170 TLS262170:TLT262170 TVO262170:TVP262170 UFK262170:UFL262170 UPG262170:UPH262170 UZC262170:UZD262170 VIY262170:VIZ262170 VSU262170:VSV262170 WCQ262170:WCR262170 WMM262170:WMN262170 WWI262170:WWJ262170 O327691:P327691 JW327706:JX327706 TS327706:TT327706 ADO327706:ADP327706 ANK327706:ANL327706 AXG327706:AXH327706 BHC327706:BHD327706 BQY327706:BQZ327706 CAU327706:CAV327706 CKQ327706:CKR327706 CUM327706:CUN327706 DEI327706:DEJ327706 DOE327706:DOF327706 DYA327706:DYB327706 EHW327706:EHX327706 ERS327706:ERT327706 FBO327706:FBP327706 FLK327706:FLL327706 FVG327706:FVH327706 GFC327706:GFD327706 GOY327706:GOZ327706 GYU327706:GYV327706 HIQ327706:HIR327706 HSM327706:HSN327706 ICI327706:ICJ327706 IME327706:IMF327706 IWA327706:IWB327706 JFW327706:JFX327706 JPS327706:JPT327706 JZO327706:JZP327706 KJK327706:KJL327706 KTG327706:KTH327706 LDC327706:LDD327706 LMY327706:LMZ327706 LWU327706:LWV327706 MGQ327706:MGR327706 MQM327706:MQN327706 NAI327706:NAJ327706 NKE327706:NKF327706 NUA327706:NUB327706 ODW327706:ODX327706 ONS327706:ONT327706 OXO327706:OXP327706 PHK327706:PHL327706 PRG327706:PRH327706 QBC327706:QBD327706 QKY327706:QKZ327706 QUU327706:QUV327706 REQ327706:RER327706 ROM327706:RON327706 RYI327706:RYJ327706 SIE327706:SIF327706 SSA327706:SSB327706 TBW327706:TBX327706 TLS327706:TLT327706 TVO327706:TVP327706 UFK327706:UFL327706 UPG327706:UPH327706 UZC327706:UZD327706 VIY327706:VIZ327706 VSU327706:VSV327706 WCQ327706:WCR327706 WMM327706:WMN327706 WWI327706:WWJ327706 O393227:P393227 JW393242:JX393242 TS393242:TT393242 ADO393242:ADP393242 ANK393242:ANL393242 AXG393242:AXH393242 BHC393242:BHD393242 BQY393242:BQZ393242 CAU393242:CAV393242 CKQ393242:CKR393242 CUM393242:CUN393242 DEI393242:DEJ393242 DOE393242:DOF393242 DYA393242:DYB393242 EHW393242:EHX393242 ERS393242:ERT393242 FBO393242:FBP393242 FLK393242:FLL393242 FVG393242:FVH393242 GFC393242:GFD393242 GOY393242:GOZ393242 GYU393242:GYV393242 HIQ393242:HIR393242 HSM393242:HSN393242 ICI393242:ICJ393242 IME393242:IMF393242 IWA393242:IWB393242 JFW393242:JFX393242 JPS393242:JPT393242 JZO393242:JZP393242 KJK393242:KJL393242 KTG393242:KTH393242 LDC393242:LDD393242 LMY393242:LMZ393242 LWU393242:LWV393242 MGQ393242:MGR393242 MQM393242:MQN393242 NAI393242:NAJ393242 NKE393242:NKF393242 NUA393242:NUB393242 ODW393242:ODX393242 ONS393242:ONT393242 OXO393242:OXP393242 PHK393242:PHL393242 PRG393242:PRH393242 QBC393242:QBD393242 QKY393242:QKZ393242 QUU393242:QUV393242 REQ393242:RER393242 ROM393242:RON393242 RYI393242:RYJ393242 SIE393242:SIF393242 SSA393242:SSB393242 TBW393242:TBX393242 TLS393242:TLT393242 TVO393242:TVP393242 UFK393242:UFL393242 UPG393242:UPH393242 UZC393242:UZD393242 VIY393242:VIZ393242 VSU393242:VSV393242 WCQ393242:WCR393242 WMM393242:WMN393242 WWI393242:WWJ393242 O458763:P458763 JW458778:JX458778 TS458778:TT458778 ADO458778:ADP458778 ANK458778:ANL458778 AXG458778:AXH458778 BHC458778:BHD458778 BQY458778:BQZ458778 CAU458778:CAV458778 CKQ458778:CKR458778 CUM458778:CUN458778 DEI458778:DEJ458778 DOE458778:DOF458778 DYA458778:DYB458778 EHW458778:EHX458778 ERS458778:ERT458778 FBO458778:FBP458778 FLK458778:FLL458778 FVG458778:FVH458778 GFC458778:GFD458778 GOY458778:GOZ458778 GYU458778:GYV458778 HIQ458778:HIR458778 HSM458778:HSN458778 ICI458778:ICJ458778 IME458778:IMF458778 IWA458778:IWB458778 JFW458778:JFX458778 JPS458778:JPT458778 JZO458778:JZP458778 KJK458778:KJL458778 KTG458778:KTH458778 LDC458778:LDD458778 LMY458778:LMZ458778 LWU458778:LWV458778 MGQ458778:MGR458778 MQM458778:MQN458778 NAI458778:NAJ458778 NKE458778:NKF458778 NUA458778:NUB458778 ODW458778:ODX458778 ONS458778:ONT458778 OXO458778:OXP458778 PHK458778:PHL458778 PRG458778:PRH458778 QBC458778:QBD458778 QKY458778:QKZ458778 QUU458778:QUV458778 REQ458778:RER458778 ROM458778:RON458778 RYI458778:RYJ458778 SIE458778:SIF458778 SSA458778:SSB458778 TBW458778:TBX458778 TLS458778:TLT458778 TVO458778:TVP458778 UFK458778:UFL458778 UPG458778:UPH458778 UZC458778:UZD458778 VIY458778:VIZ458778 VSU458778:VSV458778 WCQ458778:WCR458778 WMM458778:WMN458778 WWI458778:WWJ458778 O524299:P524299 JW524314:JX524314 TS524314:TT524314 ADO524314:ADP524314 ANK524314:ANL524314 AXG524314:AXH524314 BHC524314:BHD524314 BQY524314:BQZ524314 CAU524314:CAV524314 CKQ524314:CKR524314 CUM524314:CUN524314 DEI524314:DEJ524314 DOE524314:DOF524314 DYA524314:DYB524314 EHW524314:EHX524314 ERS524314:ERT524314 FBO524314:FBP524314 FLK524314:FLL524314 FVG524314:FVH524314 GFC524314:GFD524314 GOY524314:GOZ524314 GYU524314:GYV524314 HIQ524314:HIR524314 HSM524314:HSN524314 ICI524314:ICJ524314 IME524314:IMF524314 IWA524314:IWB524314 JFW524314:JFX524314 JPS524314:JPT524314 JZO524314:JZP524314 KJK524314:KJL524314 KTG524314:KTH524314 LDC524314:LDD524314 LMY524314:LMZ524314 LWU524314:LWV524314 MGQ524314:MGR524314 MQM524314:MQN524314 NAI524314:NAJ524314 NKE524314:NKF524314 NUA524314:NUB524314 ODW524314:ODX524314 ONS524314:ONT524314 OXO524314:OXP524314 PHK524314:PHL524314 PRG524314:PRH524314 QBC524314:QBD524314 QKY524314:QKZ524314 QUU524314:QUV524314 REQ524314:RER524314 ROM524314:RON524314 RYI524314:RYJ524314 SIE524314:SIF524314 SSA524314:SSB524314 TBW524314:TBX524314 TLS524314:TLT524314 TVO524314:TVP524314 UFK524314:UFL524314 UPG524314:UPH524314 UZC524314:UZD524314 VIY524314:VIZ524314 VSU524314:VSV524314 WCQ524314:WCR524314 WMM524314:WMN524314 WWI524314:WWJ524314 O589835:P589835 JW589850:JX589850 TS589850:TT589850 ADO589850:ADP589850 ANK589850:ANL589850 AXG589850:AXH589850 BHC589850:BHD589850 BQY589850:BQZ589850 CAU589850:CAV589850 CKQ589850:CKR589850 CUM589850:CUN589850 DEI589850:DEJ589850 DOE589850:DOF589850 DYA589850:DYB589850 EHW589850:EHX589850 ERS589850:ERT589850 FBO589850:FBP589850 FLK589850:FLL589850 FVG589850:FVH589850 GFC589850:GFD589850 GOY589850:GOZ589850 GYU589850:GYV589850 HIQ589850:HIR589850 HSM589850:HSN589850 ICI589850:ICJ589850 IME589850:IMF589850 IWA589850:IWB589850 JFW589850:JFX589850 JPS589850:JPT589850 JZO589850:JZP589850 KJK589850:KJL589850 KTG589850:KTH589850 LDC589850:LDD589850 LMY589850:LMZ589850 LWU589850:LWV589850 MGQ589850:MGR589850 MQM589850:MQN589850 NAI589850:NAJ589850 NKE589850:NKF589850 NUA589850:NUB589850 ODW589850:ODX589850 ONS589850:ONT589850 OXO589850:OXP589850 PHK589850:PHL589850 PRG589850:PRH589850 QBC589850:QBD589850 QKY589850:QKZ589850 QUU589850:QUV589850 REQ589850:RER589850 ROM589850:RON589850 RYI589850:RYJ589850 SIE589850:SIF589850 SSA589850:SSB589850 TBW589850:TBX589850 TLS589850:TLT589850 TVO589850:TVP589850 UFK589850:UFL589850 UPG589850:UPH589850 UZC589850:UZD589850 VIY589850:VIZ589850 VSU589850:VSV589850 WCQ589850:WCR589850 WMM589850:WMN589850 WWI589850:WWJ589850 O655371:P655371 JW655386:JX655386 TS655386:TT655386 ADO655386:ADP655386 ANK655386:ANL655386 AXG655386:AXH655386 BHC655386:BHD655386 BQY655386:BQZ655386 CAU655386:CAV655386 CKQ655386:CKR655386 CUM655386:CUN655386 DEI655386:DEJ655386 DOE655386:DOF655386 DYA655386:DYB655386 EHW655386:EHX655386 ERS655386:ERT655386 FBO655386:FBP655386 FLK655386:FLL655386 FVG655386:FVH655386 GFC655386:GFD655386 GOY655386:GOZ655386 GYU655386:GYV655386 HIQ655386:HIR655386 HSM655386:HSN655386 ICI655386:ICJ655386 IME655386:IMF655386 IWA655386:IWB655386 JFW655386:JFX655386 JPS655386:JPT655386 JZO655386:JZP655386 KJK655386:KJL655386 KTG655386:KTH655386 LDC655386:LDD655386 LMY655386:LMZ655386 LWU655386:LWV655386 MGQ655386:MGR655386 MQM655386:MQN655386 NAI655386:NAJ655386 NKE655386:NKF655386 NUA655386:NUB655386 ODW655386:ODX655386 ONS655386:ONT655386 OXO655386:OXP655386 PHK655386:PHL655386 PRG655386:PRH655386 QBC655386:QBD655386 QKY655386:QKZ655386 QUU655386:QUV655386 REQ655386:RER655386 ROM655386:RON655386 RYI655386:RYJ655386 SIE655386:SIF655386 SSA655386:SSB655386 TBW655386:TBX655386 TLS655386:TLT655386 TVO655386:TVP655386 UFK655386:UFL655386 UPG655386:UPH655386 UZC655386:UZD655386 VIY655386:VIZ655386 VSU655386:VSV655386 WCQ655386:WCR655386 WMM655386:WMN655386 WWI655386:WWJ655386 O720907:P720907 JW720922:JX720922 TS720922:TT720922 ADO720922:ADP720922 ANK720922:ANL720922 AXG720922:AXH720922 BHC720922:BHD720922 BQY720922:BQZ720922 CAU720922:CAV720922 CKQ720922:CKR720922 CUM720922:CUN720922 DEI720922:DEJ720922 DOE720922:DOF720922 DYA720922:DYB720922 EHW720922:EHX720922 ERS720922:ERT720922 FBO720922:FBP720922 FLK720922:FLL720922 FVG720922:FVH720922 GFC720922:GFD720922 GOY720922:GOZ720922 GYU720922:GYV720922 HIQ720922:HIR720922 HSM720922:HSN720922 ICI720922:ICJ720922 IME720922:IMF720922 IWA720922:IWB720922 JFW720922:JFX720922 JPS720922:JPT720922 JZO720922:JZP720922 KJK720922:KJL720922 KTG720922:KTH720922 LDC720922:LDD720922 LMY720922:LMZ720922 LWU720922:LWV720922 MGQ720922:MGR720922 MQM720922:MQN720922 NAI720922:NAJ720922 NKE720922:NKF720922 NUA720922:NUB720922 ODW720922:ODX720922 ONS720922:ONT720922 OXO720922:OXP720922 PHK720922:PHL720922 PRG720922:PRH720922 QBC720922:QBD720922 QKY720922:QKZ720922 QUU720922:QUV720922 REQ720922:RER720922 ROM720922:RON720922 RYI720922:RYJ720922 SIE720922:SIF720922 SSA720922:SSB720922 TBW720922:TBX720922 TLS720922:TLT720922 TVO720922:TVP720922 UFK720922:UFL720922 UPG720922:UPH720922 UZC720922:UZD720922 VIY720922:VIZ720922 VSU720922:VSV720922 WCQ720922:WCR720922 WMM720922:WMN720922 WWI720922:WWJ720922 O786443:P786443 JW786458:JX786458 TS786458:TT786458 ADO786458:ADP786458 ANK786458:ANL786458 AXG786458:AXH786458 BHC786458:BHD786458 BQY786458:BQZ786458 CAU786458:CAV786458 CKQ786458:CKR786458 CUM786458:CUN786458 DEI786458:DEJ786458 DOE786458:DOF786458 DYA786458:DYB786458 EHW786458:EHX786458 ERS786458:ERT786458 FBO786458:FBP786458 FLK786458:FLL786458 FVG786458:FVH786458 GFC786458:GFD786458 GOY786458:GOZ786458 GYU786458:GYV786458 HIQ786458:HIR786458 HSM786458:HSN786458 ICI786458:ICJ786458 IME786458:IMF786458 IWA786458:IWB786458 JFW786458:JFX786458 JPS786458:JPT786458 JZO786458:JZP786458 KJK786458:KJL786458 KTG786458:KTH786458 LDC786458:LDD786458 LMY786458:LMZ786458 LWU786458:LWV786458 MGQ786458:MGR786458 MQM786458:MQN786458 NAI786458:NAJ786458 NKE786458:NKF786458 NUA786458:NUB786458 ODW786458:ODX786458 ONS786458:ONT786458 OXO786458:OXP786458 PHK786458:PHL786458 PRG786458:PRH786458 QBC786458:QBD786458 QKY786458:QKZ786458 QUU786458:QUV786458 REQ786458:RER786458 ROM786458:RON786458 RYI786458:RYJ786458 SIE786458:SIF786458 SSA786458:SSB786458 TBW786458:TBX786458 TLS786458:TLT786458 TVO786458:TVP786458 UFK786458:UFL786458 UPG786458:UPH786458 UZC786458:UZD786458 VIY786458:VIZ786458 VSU786458:VSV786458 WCQ786458:WCR786458 WMM786458:WMN786458 WWI786458:WWJ786458 O851979:P851979 JW851994:JX851994 TS851994:TT851994 ADO851994:ADP851994 ANK851994:ANL851994 AXG851994:AXH851994 BHC851994:BHD851994 BQY851994:BQZ851994 CAU851994:CAV851994 CKQ851994:CKR851994 CUM851994:CUN851994 DEI851994:DEJ851994 DOE851994:DOF851994 DYA851994:DYB851994 EHW851994:EHX851994 ERS851994:ERT851994 FBO851994:FBP851994 FLK851994:FLL851994 FVG851994:FVH851994 GFC851994:GFD851994 GOY851994:GOZ851994 GYU851994:GYV851994 HIQ851994:HIR851994 HSM851994:HSN851994 ICI851994:ICJ851994 IME851994:IMF851994 IWA851994:IWB851994 JFW851994:JFX851994 JPS851994:JPT851994 JZO851994:JZP851994 KJK851994:KJL851994 KTG851994:KTH851994 LDC851994:LDD851994 LMY851994:LMZ851994 LWU851994:LWV851994 MGQ851994:MGR851994 MQM851994:MQN851994 NAI851994:NAJ851994 NKE851994:NKF851994 NUA851994:NUB851994 ODW851994:ODX851994 ONS851994:ONT851994 OXO851994:OXP851994 PHK851994:PHL851994 PRG851994:PRH851994 QBC851994:QBD851994 QKY851994:QKZ851994 QUU851994:QUV851994 REQ851994:RER851994 ROM851994:RON851994 RYI851994:RYJ851994 SIE851994:SIF851994 SSA851994:SSB851994 TBW851994:TBX851994 TLS851994:TLT851994 TVO851994:TVP851994 UFK851994:UFL851994 UPG851994:UPH851994 UZC851994:UZD851994 VIY851994:VIZ851994 VSU851994:VSV851994 WCQ851994:WCR851994 WMM851994:WMN851994 WWI851994:WWJ851994 O917515:P917515 JW917530:JX917530 TS917530:TT917530 ADO917530:ADP917530 ANK917530:ANL917530 AXG917530:AXH917530 BHC917530:BHD917530 BQY917530:BQZ917530 CAU917530:CAV917530 CKQ917530:CKR917530 CUM917530:CUN917530 DEI917530:DEJ917530 DOE917530:DOF917530 DYA917530:DYB917530 EHW917530:EHX917530 ERS917530:ERT917530 FBO917530:FBP917530 FLK917530:FLL917530 FVG917530:FVH917530 GFC917530:GFD917530 GOY917530:GOZ917530 GYU917530:GYV917530 HIQ917530:HIR917530 HSM917530:HSN917530 ICI917530:ICJ917530 IME917530:IMF917530 IWA917530:IWB917530 JFW917530:JFX917530 JPS917530:JPT917530 JZO917530:JZP917530 KJK917530:KJL917530 KTG917530:KTH917530 LDC917530:LDD917530 LMY917530:LMZ917530 LWU917530:LWV917530 MGQ917530:MGR917530 MQM917530:MQN917530 NAI917530:NAJ917530 NKE917530:NKF917530 NUA917530:NUB917530 ODW917530:ODX917530 ONS917530:ONT917530 OXO917530:OXP917530 PHK917530:PHL917530 PRG917530:PRH917530 QBC917530:QBD917530 QKY917530:QKZ917530 QUU917530:QUV917530 REQ917530:RER917530 ROM917530:RON917530 RYI917530:RYJ917530 SIE917530:SIF917530 SSA917530:SSB917530 TBW917530:TBX917530 TLS917530:TLT917530 TVO917530:TVP917530 UFK917530:UFL917530 UPG917530:UPH917530 UZC917530:UZD917530 VIY917530:VIZ917530 VSU917530:VSV917530 WCQ917530:WCR917530 WMM917530:WMN917530 WWI917530:WWJ917530 O983051:P983051 JW983066:JX983066 TS983066:TT983066 ADO983066:ADP983066 ANK983066:ANL983066 AXG983066:AXH983066 BHC983066:BHD983066 BQY983066:BQZ983066 CAU983066:CAV983066 CKQ983066:CKR983066 CUM983066:CUN983066 DEI983066:DEJ983066 DOE983066:DOF983066 DYA983066:DYB983066 EHW983066:EHX983066 ERS983066:ERT983066 FBO983066:FBP983066 FLK983066:FLL983066 FVG983066:FVH983066 GFC983066:GFD983066 GOY983066:GOZ983066 GYU983066:GYV983066 HIQ983066:HIR983066 HSM983066:HSN983066 ICI983066:ICJ983066 IME983066:IMF983066 IWA983066:IWB983066 JFW983066:JFX983066 JPS983066:JPT983066 JZO983066:JZP983066 KJK983066:KJL983066 KTG983066:KTH983066 LDC983066:LDD983066 LMY983066:LMZ983066 LWU983066:LWV983066 MGQ983066:MGR983066 MQM983066:MQN983066 NAI983066:NAJ983066 NKE983066:NKF983066 NUA983066:NUB983066 ODW983066:ODX983066 ONS983066:ONT983066 OXO983066:OXP983066 PHK983066:PHL983066 PRG983066:PRH983066 QBC983066:QBD983066 QKY983066:QKZ983066 QUU983066:QUV983066 REQ983066:RER983066 ROM983066:RON983066 RYI983066:RYJ983066 SIE983066:SIF983066 SSA983066:SSB983066 TBW983066:TBX983066 TLS983066:TLT983066 TVO983066:TVP983066 UFK983066:UFL983066 UPG983066:UPH983066 UZC983066:UZD983066 VIY983066:VIZ983066 VSU983066:VSV983066 WCQ983066:WCR983066 WMM983066:WMN983066 WWI983066:WWJ983066" xr:uid="{00000000-0002-0000-0100-000014000000}">
      <formula1>$AN$8:$AN$12</formula1>
    </dataValidation>
    <dataValidation allowBlank="1" showInputMessage="1" showErrorMessage="1" prompt="施設入所歴・職歴等の期間を記入してください。" sqref="JL11 TH11 ADD11 AMZ11 AWV11 BGR11 BQN11 CAJ11 CKF11 CUB11 DDX11 DNT11 DXP11 EHL11 ERH11 FBD11 FKZ11 FUV11 GER11 GON11 GYJ11 HIF11 HSB11 IBX11 ILT11 IVP11 JFL11 JPH11 JZD11 KIZ11 KSV11 LCR11 LMN11 LWJ11 MGF11 MQB11 MZX11 NJT11 NTP11 ODL11 ONH11 OXD11 PGZ11 PQV11 QAR11 QKN11 QUJ11 REF11 ROB11 RXX11 SHT11 SRP11 TBL11 TLH11 TVD11 UEZ11 UOV11 UYR11 VIN11 VSJ11 WCF11 WMB11 WVX11 D65533 JL65547 TH65547 ADD65547 AMZ65547 AWV65547 BGR65547 BQN65547 CAJ65547 CKF65547 CUB65547 DDX65547 DNT65547 DXP65547 EHL65547 ERH65547 FBD65547 FKZ65547 FUV65547 GER65547 GON65547 GYJ65547 HIF65547 HSB65547 IBX65547 ILT65547 IVP65547 JFL65547 JPH65547 JZD65547 KIZ65547 KSV65547 LCR65547 LMN65547 LWJ65547 MGF65547 MQB65547 MZX65547 NJT65547 NTP65547 ODL65547 ONH65547 OXD65547 PGZ65547 PQV65547 QAR65547 QKN65547 QUJ65547 REF65547 ROB65547 RXX65547 SHT65547 SRP65547 TBL65547 TLH65547 TVD65547 UEZ65547 UOV65547 UYR65547 VIN65547 VSJ65547 WCF65547 WMB65547 WVX65547 D131069 JL131083 TH131083 ADD131083 AMZ131083 AWV131083 BGR131083 BQN131083 CAJ131083 CKF131083 CUB131083 DDX131083 DNT131083 DXP131083 EHL131083 ERH131083 FBD131083 FKZ131083 FUV131083 GER131083 GON131083 GYJ131083 HIF131083 HSB131083 IBX131083 ILT131083 IVP131083 JFL131083 JPH131083 JZD131083 KIZ131083 KSV131083 LCR131083 LMN131083 LWJ131083 MGF131083 MQB131083 MZX131083 NJT131083 NTP131083 ODL131083 ONH131083 OXD131083 PGZ131083 PQV131083 QAR131083 QKN131083 QUJ131083 REF131083 ROB131083 RXX131083 SHT131083 SRP131083 TBL131083 TLH131083 TVD131083 UEZ131083 UOV131083 UYR131083 VIN131083 VSJ131083 WCF131083 WMB131083 WVX131083 D196605 JL196619 TH196619 ADD196619 AMZ196619 AWV196619 BGR196619 BQN196619 CAJ196619 CKF196619 CUB196619 DDX196619 DNT196619 DXP196619 EHL196619 ERH196619 FBD196619 FKZ196619 FUV196619 GER196619 GON196619 GYJ196619 HIF196619 HSB196619 IBX196619 ILT196619 IVP196619 JFL196619 JPH196619 JZD196619 KIZ196619 KSV196619 LCR196619 LMN196619 LWJ196619 MGF196619 MQB196619 MZX196619 NJT196619 NTP196619 ODL196619 ONH196619 OXD196619 PGZ196619 PQV196619 QAR196619 QKN196619 QUJ196619 REF196619 ROB196619 RXX196619 SHT196619 SRP196619 TBL196619 TLH196619 TVD196619 UEZ196619 UOV196619 UYR196619 VIN196619 VSJ196619 WCF196619 WMB196619 WVX196619 D262141 JL262155 TH262155 ADD262155 AMZ262155 AWV262155 BGR262155 BQN262155 CAJ262155 CKF262155 CUB262155 DDX262155 DNT262155 DXP262155 EHL262155 ERH262155 FBD262155 FKZ262155 FUV262155 GER262155 GON262155 GYJ262155 HIF262155 HSB262155 IBX262155 ILT262155 IVP262155 JFL262155 JPH262155 JZD262155 KIZ262155 KSV262155 LCR262155 LMN262155 LWJ262155 MGF262155 MQB262155 MZX262155 NJT262155 NTP262155 ODL262155 ONH262155 OXD262155 PGZ262155 PQV262155 QAR262155 QKN262155 QUJ262155 REF262155 ROB262155 RXX262155 SHT262155 SRP262155 TBL262155 TLH262155 TVD262155 UEZ262155 UOV262155 UYR262155 VIN262155 VSJ262155 WCF262155 WMB262155 WVX262155 D327677 JL327691 TH327691 ADD327691 AMZ327691 AWV327691 BGR327691 BQN327691 CAJ327691 CKF327691 CUB327691 DDX327691 DNT327691 DXP327691 EHL327691 ERH327691 FBD327691 FKZ327691 FUV327691 GER327691 GON327691 GYJ327691 HIF327691 HSB327691 IBX327691 ILT327691 IVP327691 JFL327691 JPH327691 JZD327691 KIZ327691 KSV327691 LCR327691 LMN327691 LWJ327691 MGF327691 MQB327691 MZX327691 NJT327691 NTP327691 ODL327691 ONH327691 OXD327691 PGZ327691 PQV327691 QAR327691 QKN327691 QUJ327691 REF327691 ROB327691 RXX327691 SHT327691 SRP327691 TBL327691 TLH327691 TVD327691 UEZ327691 UOV327691 UYR327691 VIN327691 VSJ327691 WCF327691 WMB327691 WVX327691 D393213 JL393227 TH393227 ADD393227 AMZ393227 AWV393227 BGR393227 BQN393227 CAJ393227 CKF393227 CUB393227 DDX393227 DNT393227 DXP393227 EHL393227 ERH393227 FBD393227 FKZ393227 FUV393227 GER393227 GON393227 GYJ393227 HIF393227 HSB393227 IBX393227 ILT393227 IVP393227 JFL393227 JPH393227 JZD393227 KIZ393227 KSV393227 LCR393227 LMN393227 LWJ393227 MGF393227 MQB393227 MZX393227 NJT393227 NTP393227 ODL393227 ONH393227 OXD393227 PGZ393227 PQV393227 QAR393227 QKN393227 QUJ393227 REF393227 ROB393227 RXX393227 SHT393227 SRP393227 TBL393227 TLH393227 TVD393227 UEZ393227 UOV393227 UYR393227 VIN393227 VSJ393227 WCF393227 WMB393227 WVX393227 D458749 JL458763 TH458763 ADD458763 AMZ458763 AWV458763 BGR458763 BQN458763 CAJ458763 CKF458763 CUB458763 DDX458763 DNT458763 DXP458763 EHL458763 ERH458763 FBD458763 FKZ458763 FUV458763 GER458763 GON458763 GYJ458763 HIF458763 HSB458763 IBX458763 ILT458763 IVP458763 JFL458763 JPH458763 JZD458763 KIZ458763 KSV458763 LCR458763 LMN458763 LWJ458763 MGF458763 MQB458763 MZX458763 NJT458763 NTP458763 ODL458763 ONH458763 OXD458763 PGZ458763 PQV458763 QAR458763 QKN458763 QUJ458763 REF458763 ROB458763 RXX458763 SHT458763 SRP458763 TBL458763 TLH458763 TVD458763 UEZ458763 UOV458763 UYR458763 VIN458763 VSJ458763 WCF458763 WMB458763 WVX458763 D524285 JL524299 TH524299 ADD524299 AMZ524299 AWV524299 BGR524299 BQN524299 CAJ524299 CKF524299 CUB524299 DDX524299 DNT524299 DXP524299 EHL524299 ERH524299 FBD524299 FKZ524299 FUV524299 GER524299 GON524299 GYJ524299 HIF524299 HSB524299 IBX524299 ILT524299 IVP524299 JFL524299 JPH524299 JZD524299 KIZ524299 KSV524299 LCR524299 LMN524299 LWJ524299 MGF524299 MQB524299 MZX524299 NJT524299 NTP524299 ODL524299 ONH524299 OXD524299 PGZ524299 PQV524299 QAR524299 QKN524299 QUJ524299 REF524299 ROB524299 RXX524299 SHT524299 SRP524299 TBL524299 TLH524299 TVD524299 UEZ524299 UOV524299 UYR524299 VIN524299 VSJ524299 WCF524299 WMB524299 WVX524299 D589821 JL589835 TH589835 ADD589835 AMZ589835 AWV589835 BGR589835 BQN589835 CAJ589835 CKF589835 CUB589835 DDX589835 DNT589835 DXP589835 EHL589835 ERH589835 FBD589835 FKZ589835 FUV589835 GER589835 GON589835 GYJ589835 HIF589835 HSB589835 IBX589835 ILT589835 IVP589835 JFL589835 JPH589835 JZD589835 KIZ589835 KSV589835 LCR589835 LMN589835 LWJ589835 MGF589835 MQB589835 MZX589835 NJT589835 NTP589835 ODL589835 ONH589835 OXD589835 PGZ589835 PQV589835 QAR589835 QKN589835 QUJ589835 REF589835 ROB589835 RXX589835 SHT589835 SRP589835 TBL589835 TLH589835 TVD589835 UEZ589835 UOV589835 UYR589835 VIN589835 VSJ589835 WCF589835 WMB589835 WVX589835 D655357 JL655371 TH655371 ADD655371 AMZ655371 AWV655371 BGR655371 BQN655371 CAJ655371 CKF655371 CUB655371 DDX655371 DNT655371 DXP655371 EHL655371 ERH655371 FBD655371 FKZ655371 FUV655371 GER655371 GON655371 GYJ655371 HIF655371 HSB655371 IBX655371 ILT655371 IVP655371 JFL655371 JPH655371 JZD655371 KIZ655371 KSV655371 LCR655371 LMN655371 LWJ655371 MGF655371 MQB655371 MZX655371 NJT655371 NTP655371 ODL655371 ONH655371 OXD655371 PGZ655371 PQV655371 QAR655371 QKN655371 QUJ655371 REF655371 ROB655371 RXX655371 SHT655371 SRP655371 TBL655371 TLH655371 TVD655371 UEZ655371 UOV655371 UYR655371 VIN655371 VSJ655371 WCF655371 WMB655371 WVX655371 D720893 JL720907 TH720907 ADD720907 AMZ720907 AWV720907 BGR720907 BQN720907 CAJ720907 CKF720907 CUB720907 DDX720907 DNT720907 DXP720907 EHL720907 ERH720907 FBD720907 FKZ720907 FUV720907 GER720907 GON720907 GYJ720907 HIF720907 HSB720907 IBX720907 ILT720907 IVP720907 JFL720907 JPH720907 JZD720907 KIZ720907 KSV720907 LCR720907 LMN720907 LWJ720907 MGF720907 MQB720907 MZX720907 NJT720907 NTP720907 ODL720907 ONH720907 OXD720907 PGZ720907 PQV720907 QAR720907 QKN720907 QUJ720907 REF720907 ROB720907 RXX720907 SHT720907 SRP720907 TBL720907 TLH720907 TVD720907 UEZ720907 UOV720907 UYR720907 VIN720907 VSJ720907 WCF720907 WMB720907 WVX720907 D786429 JL786443 TH786443 ADD786443 AMZ786443 AWV786443 BGR786443 BQN786443 CAJ786443 CKF786443 CUB786443 DDX786443 DNT786443 DXP786443 EHL786443 ERH786443 FBD786443 FKZ786443 FUV786443 GER786443 GON786443 GYJ786443 HIF786443 HSB786443 IBX786443 ILT786443 IVP786443 JFL786443 JPH786443 JZD786443 KIZ786443 KSV786443 LCR786443 LMN786443 LWJ786443 MGF786443 MQB786443 MZX786443 NJT786443 NTP786443 ODL786443 ONH786443 OXD786443 PGZ786443 PQV786443 QAR786443 QKN786443 QUJ786443 REF786443 ROB786443 RXX786443 SHT786443 SRP786443 TBL786443 TLH786443 TVD786443 UEZ786443 UOV786443 UYR786443 VIN786443 VSJ786443 WCF786443 WMB786443 WVX786443 D851965 JL851979 TH851979 ADD851979 AMZ851979 AWV851979 BGR851979 BQN851979 CAJ851979 CKF851979 CUB851979 DDX851979 DNT851979 DXP851979 EHL851979 ERH851979 FBD851979 FKZ851979 FUV851979 GER851979 GON851979 GYJ851979 HIF851979 HSB851979 IBX851979 ILT851979 IVP851979 JFL851979 JPH851979 JZD851979 KIZ851979 KSV851979 LCR851979 LMN851979 LWJ851979 MGF851979 MQB851979 MZX851979 NJT851979 NTP851979 ODL851979 ONH851979 OXD851979 PGZ851979 PQV851979 QAR851979 QKN851979 QUJ851979 REF851979 ROB851979 RXX851979 SHT851979 SRP851979 TBL851979 TLH851979 TVD851979 UEZ851979 UOV851979 UYR851979 VIN851979 VSJ851979 WCF851979 WMB851979 WVX851979 D917501 JL917515 TH917515 ADD917515 AMZ917515 AWV917515 BGR917515 BQN917515 CAJ917515 CKF917515 CUB917515 DDX917515 DNT917515 DXP917515 EHL917515 ERH917515 FBD917515 FKZ917515 FUV917515 GER917515 GON917515 GYJ917515 HIF917515 HSB917515 IBX917515 ILT917515 IVP917515 JFL917515 JPH917515 JZD917515 KIZ917515 KSV917515 LCR917515 LMN917515 LWJ917515 MGF917515 MQB917515 MZX917515 NJT917515 NTP917515 ODL917515 ONH917515 OXD917515 PGZ917515 PQV917515 QAR917515 QKN917515 QUJ917515 REF917515 ROB917515 RXX917515 SHT917515 SRP917515 TBL917515 TLH917515 TVD917515 UEZ917515 UOV917515 UYR917515 VIN917515 VSJ917515 WCF917515 WMB917515 WVX917515 D983037 JL983051 TH983051 ADD983051 AMZ983051 AWV983051 BGR983051 BQN983051 CAJ983051 CKF983051 CUB983051 DDX983051 DNT983051 DXP983051 EHL983051 ERH983051 FBD983051 FKZ983051 FUV983051 GER983051 GON983051 GYJ983051 HIF983051 HSB983051 IBX983051 ILT983051 IVP983051 JFL983051 JPH983051 JZD983051 KIZ983051 KSV983051 LCR983051 LMN983051 LWJ983051 MGF983051 MQB983051 MZX983051 NJT983051 NTP983051 ODL983051 ONH983051 OXD983051 PGZ983051 PQV983051 QAR983051 QKN983051 QUJ983051 REF983051 ROB983051 RXX983051 SHT983051 SRP983051 TBL983051 TLH983051 TVD983051 UEZ983051 UOV983051 UYR983051 VIN983051 VSJ983051 WCF983051 WMB983051 WVX983051" xr:uid="{00000000-0002-0000-0100-000015000000}"/>
    <dataValidation allowBlank="1" showInputMessage="1" showErrorMessage="1" prompt="施設入所歴・職歴等の状況について記入してください。ない場合は「なし」と記入してください。" sqref="IV14:JH15 SR14:TD15 ACN14:ACZ15 AMJ14:AMV15 AWF14:AWR15 BGB14:BGN15 BPX14:BQJ15 BZT14:CAF15 CJP14:CKB15 CTL14:CTX15 DDH14:DDT15 DND14:DNP15 DWZ14:DXL15 EGV14:EHH15 EQR14:ERD15 FAN14:FAZ15 FKJ14:FKV15 FUF14:FUR15 GEB14:GEN15 GNX14:GOJ15 GXT14:GYF15 HHP14:HIB15 HRL14:HRX15 IBH14:IBT15 ILD14:ILP15 IUZ14:IVL15 JEV14:JFH15 JOR14:JPD15 JYN14:JYZ15 KIJ14:KIV15 KSF14:KSR15 LCB14:LCN15 LLX14:LMJ15 LVT14:LWF15 MFP14:MGB15 MPL14:MPX15 MZH14:MZT15 NJD14:NJP15 NSZ14:NTL15 OCV14:ODH15 OMR14:OND15 OWN14:OWZ15 PGJ14:PGV15 PQF14:PQR15 QAB14:QAN15 QJX14:QKJ15 QTT14:QUF15 RDP14:REB15 RNL14:RNX15 RXH14:RXT15 SHD14:SHP15 SQZ14:SRL15 TAV14:TBH15 TKR14:TLD15 TUN14:TUZ15 UEJ14:UEV15 UOF14:UOR15 UYB14:UYN15 VHX14:VIJ15 VRT14:VSF15 WBP14:WCB15 WLL14:WLX15 WVH14:WVT15 K65535:W65536 JS65550:KE65551 TO65550:UA65551 ADK65550:ADW65551 ANG65550:ANS65551 AXC65550:AXO65551 BGY65550:BHK65551 BQU65550:BRG65551 CAQ65550:CBC65551 CKM65550:CKY65551 CUI65550:CUU65551 DEE65550:DEQ65551 DOA65550:DOM65551 DXW65550:DYI65551 EHS65550:EIE65551 ERO65550:ESA65551 FBK65550:FBW65551 FLG65550:FLS65551 FVC65550:FVO65551 GEY65550:GFK65551 GOU65550:GPG65551 GYQ65550:GZC65551 HIM65550:HIY65551 HSI65550:HSU65551 ICE65550:ICQ65551 IMA65550:IMM65551 IVW65550:IWI65551 JFS65550:JGE65551 JPO65550:JQA65551 JZK65550:JZW65551 KJG65550:KJS65551 KTC65550:KTO65551 LCY65550:LDK65551 LMU65550:LNG65551 LWQ65550:LXC65551 MGM65550:MGY65551 MQI65550:MQU65551 NAE65550:NAQ65551 NKA65550:NKM65551 NTW65550:NUI65551 ODS65550:OEE65551 ONO65550:OOA65551 OXK65550:OXW65551 PHG65550:PHS65551 PRC65550:PRO65551 QAY65550:QBK65551 QKU65550:QLG65551 QUQ65550:QVC65551 REM65550:REY65551 ROI65550:ROU65551 RYE65550:RYQ65551 SIA65550:SIM65551 SRW65550:SSI65551 TBS65550:TCE65551 TLO65550:TMA65551 TVK65550:TVW65551 UFG65550:UFS65551 UPC65550:UPO65551 UYY65550:UZK65551 VIU65550:VJG65551 VSQ65550:VTC65551 WCM65550:WCY65551 WMI65550:WMU65551 WWE65550:WWQ65551 K131071:W131072 JS131086:KE131087 TO131086:UA131087 ADK131086:ADW131087 ANG131086:ANS131087 AXC131086:AXO131087 BGY131086:BHK131087 BQU131086:BRG131087 CAQ131086:CBC131087 CKM131086:CKY131087 CUI131086:CUU131087 DEE131086:DEQ131087 DOA131086:DOM131087 DXW131086:DYI131087 EHS131086:EIE131087 ERO131086:ESA131087 FBK131086:FBW131087 FLG131086:FLS131087 FVC131086:FVO131087 GEY131086:GFK131087 GOU131086:GPG131087 GYQ131086:GZC131087 HIM131086:HIY131087 HSI131086:HSU131087 ICE131086:ICQ131087 IMA131086:IMM131087 IVW131086:IWI131087 JFS131086:JGE131087 JPO131086:JQA131087 JZK131086:JZW131087 KJG131086:KJS131087 KTC131086:KTO131087 LCY131086:LDK131087 LMU131086:LNG131087 LWQ131086:LXC131087 MGM131086:MGY131087 MQI131086:MQU131087 NAE131086:NAQ131087 NKA131086:NKM131087 NTW131086:NUI131087 ODS131086:OEE131087 ONO131086:OOA131087 OXK131086:OXW131087 PHG131086:PHS131087 PRC131086:PRO131087 QAY131086:QBK131087 QKU131086:QLG131087 QUQ131086:QVC131087 REM131086:REY131087 ROI131086:ROU131087 RYE131086:RYQ131087 SIA131086:SIM131087 SRW131086:SSI131087 TBS131086:TCE131087 TLO131086:TMA131087 TVK131086:TVW131087 UFG131086:UFS131087 UPC131086:UPO131087 UYY131086:UZK131087 VIU131086:VJG131087 VSQ131086:VTC131087 WCM131086:WCY131087 WMI131086:WMU131087 WWE131086:WWQ131087 K196607:W196608 JS196622:KE196623 TO196622:UA196623 ADK196622:ADW196623 ANG196622:ANS196623 AXC196622:AXO196623 BGY196622:BHK196623 BQU196622:BRG196623 CAQ196622:CBC196623 CKM196622:CKY196623 CUI196622:CUU196623 DEE196622:DEQ196623 DOA196622:DOM196623 DXW196622:DYI196623 EHS196622:EIE196623 ERO196622:ESA196623 FBK196622:FBW196623 FLG196622:FLS196623 FVC196622:FVO196623 GEY196622:GFK196623 GOU196622:GPG196623 GYQ196622:GZC196623 HIM196622:HIY196623 HSI196622:HSU196623 ICE196622:ICQ196623 IMA196622:IMM196623 IVW196622:IWI196623 JFS196622:JGE196623 JPO196622:JQA196623 JZK196622:JZW196623 KJG196622:KJS196623 KTC196622:KTO196623 LCY196622:LDK196623 LMU196622:LNG196623 LWQ196622:LXC196623 MGM196622:MGY196623 MQI196622:MQU196623 NAE196622:NAQ196623 NKA196622:NKM196623 NTW196622:NUI196623 ODS196622:OEE196623 ONO196622:OOA196623 OXK196622:OXW196623 PHG196622:PHS196623 PRC196622:PRO196623 QAY196622:QBK196623 QKU196622:QLG196623 QUQ196622:QVC196623 REM196622:REY196623 ROI196622:ROU196623 RYE196622:RYQ196623 SIA196622:SIM196623 SRW196622:SSI196623 TBS196622:TCE196623 TLO196622:TMA196623 TVK196622:TVW196623 UFG196622:UFS196623 UPC196622:UPO196623 UYY196622:UZK196623 VIU196622:VJG196623 VSQ196622:VTC196623 WCM196622:WCY196623 WMI196622:WMU196623 WWE196622:WWQ196623 K262143:W262144 JS262158:KE262159 TO262158:UA262159 ADK262158:ADW262159 ANG262158:ANS262159 AXC262158:AXO262159 BGY262158:BHK262159 BQU262158:BRG262159 CAQ262158:CBC262159 CKM262158:CKY262159 CUI262158:CUU262159 DEE262158:DEQ262159 DOA262158:DOM262159 DXW262158:DYI262159 EHS262158:EIE262159 ERO262158:ESA262159 FBK262158:FBW262159 FLG262158:FLS262159 FVC262158:FVO262159 GEY262158:GFK262159 GOU262158:GPG262159 GYQ262158:GZC262159 HIM262158:HIY262159 HSI262158:HSU262159 ICE262158:ICQ262159 IMA262158:IMM262159 IVW262158:IWI262159 JFS262158:JGE262159 JPO262158:JQA262159 JZK262158:JZW262159 KJG262158:KJS262159 KTC262158:KTO262159 LCY262158:LDK262159 LMU262158:LNG262159 LWQ262158:LXC262159 MGM262158:MGY262159 MQI262158:MQU262159 NAE262158:NAQ262159 NKA262158:NKM262159 NTW262158:NUI262159 ODS262158:OEE262159 ONO262158:OOA262159 OXK262158:OXW262159 PHG262158:PHS262159 PRC262158:PRO262159 QAY262158:QBK262159 QKU262158:QLG262159 QUQ262158:QVC262159 REM262158:REY262159 ROI262158:ROU262159 RYE262158:RYQ262159 SIA262158:SIM262159 SRW262158:SSI262159 TBS262158:TCE262159 TLO262158:TMA262159 TVK262158:TVW262159 UFG262158:UFS262159 UPC262158:UPO262159 UYY262158:UZK262159 VIU262158:VJG262159 VSQ262158:VTC262159 WCM262158:WCY262159 WMI262158:WMU262159 WWE262158:WWQ262159 K327679:W327680 JS327694:KE327695 TO327694:UA327695 ADK327694:ADW327695 ANG327694:ANS327695 AXC327694:AXO327695 BGY327694:BHK327695 BQU327694:BRG327695 CAQ327694:CBC327695 CKM327694:CKY327695 CUI327694:CUU327695 DEE327694:DEQ327695 DOA327694:DOM327695 DXW327694:DYI327695 EHS327694:EIE327695 ERO327694:ESA327695 FBK327694:FBW327695 FLG327694:FLS327695 FVC327694:FVO327695 GEY327694:GFK327695 GOU327694:GPG327695 GYQ327694:GZC327695 HIM327694:HIY327695 HSI327694:HSU327695 ICE327694:ICQ327695 IMA327694:IMM327695 IVW327694:IWI327695 JFS327694:JGE327695 JPO327694:JQA327695 JZK327694:JZW327695 KJG327694:KJS327695 KTC327694:KTO327695 LCY327694:LDK327695 LMU327694:LNG327695 LWQ327694:LXC327695 MGM327694:MGY327695 MQI327694:MQU327695 NAE327694:NAQ327695 NKA327694:NKM327695 NTW327694:NUI327695 ODS327694:OEE327695 ONO327694:OOA327695 OXK327694:OXW327695 PHG327694:PHS327695 PRC327694:PRO327695 QAY327694:QBK327695 QKU327694:QLG327695 QUQ327694:QVC327695 REM327694:REY327695 ROI327694:ROU327695 RYE327694:RYQ327695 SIA327694:SIM327695 SRW327694:SSI327695 TBS327694:TCE327695 TLO327694:TMA327695 TVK327694:TVW327695 UFG327694:UFS327695 UPC327694:UPO327695 UYY327694:UZK327695 VIU327694:VJG327695 VSQ327694:VTC327695 WCM327694:WCY327695 WMI327694:WMU327695 WWE327694:WWQ327695 K393215:W393216 JS393230:KE393231 TO393230:UA393231 ADK393230:ADW393231 ANG393230:ANS393231 AXC393230:AXO393231 BGY393230:BHK393231 BQU393230:BRG393231 CAQ393230:CBC393231 CKM393230:CKY393231 CUI393230:CUU393231 DEE393230:DEQ393231 DOA393230:DOM393231 DXW393230:DYI393231 EHS393230:EIE393231 ERO393230:ESA393231 FBK393230:FBW393231 FLG393230:FLS393231 FVC393230:FVO393231 GEY393230:GFK393231 GOU393230:GPG393231 GYQ393230:GZC393231 HIM393230:HIY393231 HSI393230:HSU393231 ICE393230:ICQ393231 IMA393230:IMM393231 IVW393230:IWI393231 JFS393230:JGE393231 JPO393230:JQA393231 JZK393230:JZW393231 KJG393230:KJS393231 KTC393230:KTO393231 LCY393230:LDK393231 LMU393230:LNG393231 LWQ393230:LXC393231 MGM393230:MGY393231 MQI393230:MQU393231 NAE393230:NAQ393231 NKA393230:NKM393231 NTW393230:NUI393231 ODS393230:OEE393231 ONO393230:OOA393231 OXK393230:OXW393231 PHG393230:PHS393231 PRC393230:PRO393231 QAY393230:QBK393231 QKU393230:QLG393231 QUQ393230:QVC393231 REM393230:REY393231 ROI393230:ROU393231 RYE393230:RYQ393231 SIA393230:SIM393231 SRW393230:SSI393231 TBS393230:TCE393231 TLO393230:TMA393231 TVK393230:TVW393231 UFG393230:UFS393231 UPC393230:UPO393231 UYY393230:UZK393231 VIU393230:VJG393231 VSQ393230:VTC393231 WCM393230:WCY393231 WMI393230:WMU393231 WWE393230:WWQ393231 K458751:W458752 JS458766:KE458767 TO458766:UA458767 ADK458766:ADW458767 ANG458766:ANS458767 AXC458766:AXO458767 BGY458766:BHK458767 BQU458766:BRG458767 CAQ458766:CBC458767 CKM458766:CKY458767 CUI458766:CUU458767 DEE458766:DEQ458767 DOA458766:DOM458767 DXW458766:DYI458767 EHS458766:EIE458767 ERO458766:ESA458767 FBK458766:FBW458767 FLG458766:FLS458767 FVC458766:FVO458767 GEY458766:GFK458767 GOU458766:GPG458767 GYQ458766:GZC458767 HIM458766:HIY458767 HSI458766:HSU458767 ICE458766:ICQ458767 IMA458766:IMM458767 IVW458766:IWI458767 JFS458766:JGE458767 JPO458766:JQA458767 JZK458766:JZW458767 KJG458766:KJS458767 KTC458766:KTO458767 LCY458766:LDK458767 LMU458766:LNG458767 LWQ458766:LXC458767 MGM458766:MGY458767 MQI458766:MQU458767 NAE458766:NAQ458767 NKA458766:NKM458767 NTW458766:NUI458767 ODS458766:OEE458767 ONO458766:OOA458767 OXK458766:OXW458767 PHG458766:PHS458767 PRC458766:PRO458767 QAY458766:QBK458767 QKU458766:QLG458767 QUQ458766:QVC458767 REM458766:REY458767 ROI458766:ROU458767 RYE458766:RYQ458767 SIA458766:SIM458767 SRW458766:SSI458767 TBS458766:TCE458767 TLO458766:TMA458767 TVK458766:TVW458767 UFG458766:UFS458767 UPC458766:UPO458767 UYY458766:UZK458767 VIU458766:VJG458767 VSQ458766:VTC458767 WCM458766:WCY458767 WMI458766:WMU458767 WWE458766:WWQ458767 K524287:W524288 JS524302:KE524303 TO524302:UA524303 ADK524302:ADW524303 ANG524302:ANS524303 AXC524302:AXO524303 BGY524302:BHK524303 BQU524302:BRG524303 CAQ524302:CBC524303 CKM524302:CKY524303 CUI524302:CUU524303 DEE524302:DEQ524303 DOA524302:DOM524303 DXW524302:DYI524303 EHS524302:EIE524303 ERO524302:ESA524303 FBK524302:FBW524303 FLG524302:FLS524303 FVC524302:FVO524303 GEY524302:GFK524303 GOU524302:GPG524303 GYQ524302:GZC524303 HIM524302:HIY524303 HSI524302:HSU524303 ICE524302:ICQ524303 IMA524302:IMM524303 IVW524302:IWI524303 JFS524302:JGE524303 JPO524302:JQA524303 JZK524302:JZW524303 KJG524302:KJS524303 KTC524302:KTO524303 LCY524302:LDK524303 LMU524302:LNG524303 LWQ524302:LXC524303 MGM524302:MGY524303 MQI524302:MQU524303 NAE524302:NAQ524303 NKA524302:NKM524303 NTW524302:NUI524303 ODS524302:OEE524303 ONO524302:OOA524303 OXK524302:OXW524303 PHG524302:PHS524303 PRC524302:PRO524303 QAY524302:QBK524303 QKU524302:QLG524303 QUQ524302:QVC524303 REM524302:REY524303 ROI524302:ROU524303 RYE524302:RYQ524303 SIA524302:SIM524303 SRW524302:SSI524303 TBS524302:TCE524303 TLO524302:TMA524303 TVK524302:TVW524303 UFG524302:UFS524303 UPC524302:UPO524303 UYY524302:UZK524303 VIU524302:VJG524303 VSQ524302:VTC524303 WCM524302:WCY524303 WMI524302:WMU524303 WWE524302:WWQ524303 K589823:W589824 JS589838:KE589839 TO589838:UA589839 ADK589838:ADW589839 ANG589838:ANS589839 AXC589838:AXO589839 BGY589838:BHK589839 BQU589838:BRG589839 CAQ589838:CBC589839 CKM589838:CKY589839 CUI589838:CUU589839 DEE589838:DEQ589839 DOA589838:DOM589839 DXW589838:DYI589839 EHS589838:EIE589839 ERO589838:ESA589839 FBK589838:FBW589839 FLG589838:FLS589839 FVC589838:FVO589839 GEY589838:GFK589839 GOU589838:GPG589839 GYQ589838:GZC589839 HIM589838:HIY589839 HSI589838:HSU589839 ICE589838:ICQ589839 IMA589838:IMM589839 IVW589838:IWI589839 JFS589838:JGE589839 JPO589838:JQA589839 JZK589838:JZW589839 KJG589838:KJS589839 KTC589838:KTO589839 LCY589838:LDK589839 LMU589838:LNG589839 LWQ589838:LXC589839 MGM589838:MGY589839 MQI589838:MQU589839 NAE589838:NAQ589839 NKA589838:NKM589839 NTW589838:NUI589839 ODS589838:OEE589839 ONO589838:OOA589839 OXK589838:OXW589839 PHG589838:PHS589839 PRC589838:PRO589839 QAY589838:QBK589839 QKU589838:QLG589839 QUQ589838:QVC589839 REM589838:REY589839 ROI589838:ROU589839 RYE589838:RYQ589839 SIA589838:SIM589839 SRW589838:SSI589839 TBS589838:TCE589839 TLO589838:TMA589839 TVK589838:TVW589839 UFG589838:UFS589839 UPC589838:UPO589839 UYY589838:UZK589839 VIU589838:VJG589839 VSQ589838:VTC589839 WCM589838:WCY589839 WMI589838:WMU589839 WWE589838:WWQ589839 K655359:W655360 JS655374:KE655375 TO655374:UA655375 ADK655374:ADW655375 ANG655374:ANS655375 AXC655374:AXO655375 BGY655374:BHK655375 BQU655374:BRG655375 CAQ655374:CBC655375 CKM655374:CKY655375 CUI655374:CUU655375 DEE655374:DEQ655375 DOA655374:DOM655375 DXW655374:DYI655375 EHS655374:EIE655375 ERO655374:ESA655375 FBK655374:FBW655375 FLG655374:FLS655375 FVC655374:FVO655375 GEY655374:GFK655375 GOU655374:GPG655375 GYQ655374:GZC655375 HIM655374:HIY655375 HSI655374:HSU655375 ICE655374:ICQ655375 IMA655374:IMM655375 IVW655374:IWI655375 JFS655374:JGE655375 JPO655374:JQA655375 JZK655374:JZW655375 KJG655374:KJS655375 KTC655374:KTO655375 LCY655374:LDK655375 LMU655374:LNG655375 LWQ655374:LXC655375 MGM655374:MGY655375 MQI655374:MQU655375 NAE655374:NAQ655375 NKA655374:NKM655375 NTW655374:NUI655375 ODS655374:OEE655375 ONO655374:OOA655375 OXK655374:OXW655375 PHG655374:PHS655375 PRC655374:PRO655375 QAY655374:QBK655375 QKU655374:QLG655375 QUQ655374:QVC655375 REM655374:REY655375 ROI655374:ROU655375 RYE655374:RYQ655375 SIA655374:SIM655375 SRW655374:SSI655375 TBS655374:TCE655375 TLO655374:TMA655375 TVK655374:TVW655375 UFG655374:UFS655375 UPC655374:UPO655375 UYY655374:UZK655375 VIU655374:VJG655375 VSQ655374:VTC655375 WCM655374:WCY655375 WMI655374:WMU655375 WWE655374:WWQ655375 K720895:W720896 JS720910:KE720911 TO720910:UA720911 ADK720910:ADW720911 ANG720910:ANS720911 AXC720910:AXO720911 BGY720910:BHK720911 BQU720910:BRG720911 CAQ720910:CBC720911 CKM720910:CKY720911 CUI720910:CUU720911 DEE720910:DEQ720911 DOA720910:DOM720911 DXW720910:DYI720911 EHS720910:EIE720911 ERO720910:ESA720911 FBK720910:FBW720911 FLG720910:FLS720911 FVC720910:FVO720911 GEY720910:GFK720911 GOU720910:GPG720911 GYQ720910:GZC720911 HIM720910:HIY720911 HSI720910:HSU720911 ICE720910:ICQ720911 IMA720910:IMM720911 IVW720910:IWI720911 JFS720910:JGE720911 JPO720910:JQA720911 JZK720910:JZW720911 KJG720910:KJS720911 KTC720910:KTO720911 LCY720910:LDK720911 LMU720910:LNG720911 LWQ720910:LXC720911 MGM720910:MGY720911 MQI720910:MQU720911 NAE720910:NAQ720911 NKA720910:NKM720911 NTW720910:NUI720911 ODS720910:OEE720911 ONO720910:OOA720911 OXK720910:OXW720911 PHG720910:PHS720911 PRC720910:PRO720911 QAY720910:QBK720911 QKU720910:QLG720911 QUQ720910:QVC720911 REM720910:REY720911 ROI720910:ROU720911 RYE720910:RYQ720911 SIA720910:SIM720911 SRW720910:SSI720911 TBS720910:TCE720911 TLO720910:TMA720911 TVK720910:TVW720911 UFG720910:UFS720911 UPC720910:UPO720911 UYY720910:UZK720911 VIU720910:VJG720911 VSQ720910:VTC720911 WCM720910:WCY720911 WMI720910:WMU720911 WWE720910:WWQ720911 K786431:W786432 JS786446:KE786447 TO786446:UA786447 ADK786446:ADW786447 ANG786446:ANS786447 AXC786446:AXO786447 BGY786446:BHK786447 BQU786446:BRG786447 CAQ786446:CBC786447 CKM786446:CKY786447 CUI786446:CUU786447 DEE786446:DEQ786447 DOA786446:DOM786447 DXW786446:DYI786447 EHS786446:EIE786447 ERO786446:ESA786447 FBK786446:FBW786447 FLG786446:FLS786447 FVC786446:FVO786447 GEY786446:GFK786447 GOU786446:GPG786447 GYQ786446:GZC786447 HIM786446:HIY786447 HSI786446:HSU786447 ICE786446:ICQ786447 IMA786446:IMM786447 IVW786446:IWI786447 JFS786446:JGE786447 JPO786446:JQA786447 JZK786446:JZW786447 KJG786446:KJS786447 KTC786446:KTO786447 LCY786446:LDK786447 LMU786446:LNG786447 LWQ786446:LXC786447 MGM786446:MGY786447 MQI786446:MQU786447 NAE786446:NAQ786447 NKA786446:NKM786447 NTW786446:NUI786447 ODS786446:OEE786447 ONO786446:OOA786447 OXK786446:OXW786447 PHG786446:PHS786447 PRC786446:PRO786447 QAY786446:QBK786447 QKU786446:QLG786447 QUQ786446:QVC786447 REM786446:REY786447 ROI786446:ROU786447 RYE786446:RYQ786447 SIA786446:SIM786447 SRW786446:SSI786447 TBS786446:TCE786447 TLO786446:TMA786447 TVK786446:TVW786447 UFG786446:UFS786447 UPC786446:UPO786447 UYY786446:UZK786447 VIU786446:VJG786447 VSQ786446:VTC786447 WCM786446:WCY786447 WMI786446:WMU786447 WWE786446:WWQ786447 K851967:W851968 JS851982:KE851983 TO851982:UA851983 ADK851982:ADW851983 ANG851982:ANS851983 AXC851982:AXO851983 BGY851982:BHK851983 BQU851982:BRG851983 CAQ851982:CBC851983 CKM851982:CKY851983 CUI851982:CUU851983 DEE851982:DEQ851983 DOA851982:DOM851983 DXW851982:DYI851983 EHS851982:EIE851983 ERO851982:ESA851983 FBK851982:FBW851983 FLG851982:FLS851983 FVC851982:FVO851983 GEY851982:GFK851983 GOU851982:GPG851983 GYQ851982:GZC851983 HIM851982:HIY851983 HSI851982:HSU851983 ICE851982:ICQ851983 IMA851982:IMM851983 IVW851982:IWI851983 JFS851982:JGE851983 JPO851982:JQA851983 JZK851982:JZW851983 KJG851982:KJS851983 KTC851982:KTO851983 LCY851982:LDK851983 LMU851982:LNG851983 LWQ851982:LXC851983 MGM851982:MGY851983 MQI851982:MQU851983 NAE851982:NAQ851983 NKA851982:NKM851983 NTW851982:NUI851983 ODS851982:OEE851983 ONO851982:OOA851983 OXK851982:OXW851983 PHG851982:PHS851983 PRC851982:PRO851983 QAY851982:QBK851983 QKU851982:QLG851983 QUQ851982:QVC851983 REM851982:REY851983 ROI851982:ROU851983 RYE851982:RYQ851983 SIA851982:SIM851983 SRW851982:SSI851983 TBS851982:TCE851983 TLO851982:TMA851983 TVK851982:TVW851983 UFG851982:UFS851983 UPC851982:UPO851983 UYY851982:UZK851983 VIU851982:VJG851983 VSQ851982:VTC851983 WCM851982:WCY851983 WMI851982:WMU851983 WWE851982:WWQ851983 K917503:W917504 JS917518:KE917519 TO917518:UA917519 ADK917518:ADW917519 ANG917518:ANS917519 AXC917518:AXO917519 BGY917518:BHK917519 BQU917518:BRG917519 CAQ917518:CBC917519 CKM917518:CKY917519 CUI917518:CUU917519 DEE917518:DEQ917519 DOA917518:DOM917519 DXW917518:DYI917519 EHS917518:EIE917519 ERO917518:ESA917519 FBK917518:FBW917519 FLG917518:FLS917519 FVC917518:FVO917519 GEY917518:GFK917519 GOU917518:GPG917519 GYQ917518:GZC917519 HIM917518:HIY917519 HSI917518:HSU917519 ICE917518:ICQ917519 IMA917518:IMM917519 IVW917518:IWI917519 JFS917518:JGE917519 JPO917518:JQA917519 JZK917518:JZW917519 KJG917518:KJS917519 KTC917518:KTO917519 LCY917518:LDK917519 LMU917518:LNG917519 LWQ917518:LXC917519 MGM917518:MGY917519 MQI917518:MQU917519 NAE917518:NAQ917519 NKA917518:NKM917519 NTW917518:NUI917519 ODS917518:OEE917519 ONO917518:OOA917519 OXK917518:OXW917519 PHG917518:PHS917519 PRC917518:PRO917519 QAY917518:QBK917519 QKU917518:QLG917519 QUQ917518:QVC917519 REM917518:REY917519 ROI917518:ROU917519 RYE917518:RYQ917519 SIA917518:SIM917519 SRW917518:SSI917519 TBS917518:TCE917519 TLO917518:TMA917519 TVK917518:TVW917519 UFG917518:UFS917519 UPC917518:UPO917519 UYY917518:UZK917519 VIU917518:VJG917519 VSQ917518:VTC917519 WCM917518:WCY917519 WMI917518:WMU917519 WWE917518:WWQ917519 K983039:W983040 JS983054:KE983055 TO983054:UA983055 ADK983054:ADW983055 ANG983054:ANS983055 AXC983054:AXO983055 BGY983054:BHK983055 BQU983054:BRG983055 CAQ983054:CBC983055 CKM983054:CKY983055 CUI983054:CUU983055 DEE983054:DEQ983055 DOA983054:DOM983055 DXW983054:DYI983055 EHS983054:EIE983055 ERO983054:ESA983055 FBK983054:FBW983055 FLG983054:FLS983055 FVC983054:FVO983055 GEY983054:GFK983055 GOU983054:GPG983055 GYQ983054:GZC983055 HIM983054:HIY983055 HSI983054:HSU983055 ICE983054:ICQ983055 IMA983054:IMM983055 IVW983054:IWI983055 JFS983054:JGE983055 JPO983054:JQA983055 JZK983054:JZW983055 KJG983054:KJS983055 KTC983054:KTO983055 LCY983054:LDK983055 LMU983054:LNG983055 LWQ983054:LXC983055 MGM983054:MGY983055 MQI983054:MQU983055 NAE983054:NAQ983055 NKA983054:NKM983055 NTW983054:NUI983055 ODS983054:OEE983055 ONO983054:OOA983055 OXK983054:OXW983055 PHG983054:PHS983055 PRC983054:PRO983055 QAY983054:QBK983055 QKU983054:QLG983055 QUQ983054:QVC983055 REM983054:REY983055 ROI983054:ROU983055 RYE983054:RYQ983055 SIA983054:SIM983055 SRW983054:SSI983055 TBS983054:TCE983055 TLO983054:TMA983055 TVK983054:TVW983055 UFG983054:UFS983055 UPC983054:UPO983055 UYY983054:UZK983055 VIU983054:VJG983055 VSQ983054:VTC983055 WCM983054:WCY983055 WMI983054:WMU983055 WWE983054:WWQ983055" xr:uid="{00000000-0002-0000-0100-000016000000}"/>
    <dataValidation allowBlank="1" showInputMessage="1" showErrorMessage="1" prompt="就学の場が「その他」の場合は記入してください。" sqref="T7:V7 KB7:KD7 TX7:TZ7 ADT7:ADV7 ANP7:ANR7 AXL7:AXN7 BHH7:BHJ7 BRD7:BRF7 CAZ7:CBB7 CKV7:CKX7 CUR7:CUT7 DEN7:DEP7 DOJ7:DOL7 DYF7:DYH7 EIB7:EID7 ERX7:ERZ7 FBT7:FBV7 FLP7:FLR7 FVL7:FVN7 GFH7:GFJ7 GPD7:GPF7 GYZ7:GZB7 HIV7:HIX7 HSR7:HST7 ICN7:ICP7 IMJ7:IML7 IWF7:IWH7 JGB7:JGD7 JPX7:JPZ7 JZT7:JZV7 KJP7:KJR7 KTL7:KTN7 LDH7:LDJ7 LND7:LNF7 LWZ7:LXB7 MGV7:MGX7 MQR7:MQT7 NAN7:NAP7 NKJ7:NKL7 NUF7:NUH7 OEB7:OED7 ONX7:ONZ7 OXT7:OXV7 PHP7:PHR7 PRL7:PRN7 QBH7:QBJ7 QLD7:QLF7 QUZ7:QVB7 REV7:REX7 ROR7:ROT7 RYN7:RYP7 SIJ7:SIL7 SSF7:SSH7 TCB7:TCD7 TLX7:TLZ7 TVT7:TVV7 UFP7:UFR7 UPL7:UPN7 UZH7:UZJ7 VJD7:VJF7 VSZ7:VTB7 WCV7:WCX7 WMR7:WMT7 WWN7:WWP7 T65526:V65526 KB65541:KD65541 TX65541:TZ65541 ADT65541:ADV65541 ANP65541:ANR65541 AXL65541:AXN65541 BHH65541:BHJ65541 BRD65541:BRF65541 CAZ65541:CBB65541 CKV65541:CKX65541 CUR65541:CUT65541 DEN65541:DEP65541 DOJ65541:DOL65541 DYF65541:DYH65541 EIB65541:EID65541 ERX65541:ERZ65541 FBT65541:FBV65541 FLP65541:FLR65541 FVL65541:FVN65541 GFH65541:GFJ65541 GPD65541:GPF65541 GYZ65541:GZB65541 HIV65541:HIX65541 HSR65541:HST65541 ICN65541:ICP65541 IMJ65541:IML65541 IWF65541:IWH65541 JGB65541:JGD65541 JPX65541:JPZ65541 JZT65541:JZV65541 KJP65541:KJR65541 KTL65541:KTN65541 LDH65541:LDJ65541 LND65541:LNF65541 LWZ65541:LXB65541 MGV65541:MGX65541 MQR65541:MQT65541 NAN65541:NAP65541 NKJ65541:NKL65541 NUF65541:NUH65541 OEB65541:OED65541 ONX65541:ONZ65541 OXT65541:OXV65541 PHP65541:PHR65541 PRL65541:PRN65541 QBH65541:QBJ65541 QLD65541:QLF65541 QUZ65541:QVB65541 REV65541:REX65541 ROR65541:ROT65541 RYN65541:RYP65541 SIJ65541:SIL65541 SSF65541:SSH65541 TCB65541:TCD65541 TLX65541:TLZ65541 TVT65541:TVV65541 UFP65541:UFR65541 UPL65541:UPN65541 UZH65541:UZJ65541 VJD65541:VJF65541 VSZ65541:VTB65541 WCV65541:WCX65541 WMR65541:WMT65541 WWN65541:WWP65541 T131062:V131062 KB131077:KD131077 TX131077:TZ131077 ADT131077:ADV131077 ANP131077:ANR131077 AXL131077:AXN131077 BHH131077:BHJ131077 BRD131077:BRF131077 CAZ131077:CBB131077 CKV131077:CKX131077 CUR131077:CUT131077 DEN131077:DEP131077 DOJ131077:DOL131077 DYF131077:DYH131077 EIB131077:EID131077 ERX131077:ERZ131077 FBT131077:FBV131077 FLP131077:FLR131077 FVL131077:FVN131077 GFH131077:GFJ131077 GPD131077:GPF131077 GYZ131077:GZB131077 HIV131077:HIX131077 HSR131077:HST131077 ICN131077:ICP131077 IMJ131077:IML131077 IWF131077:IWH131077 JGB131077:JGD131077 JPX131077:JPZ131077 JZT131077:JZV131077 KJP131077:KJR131077 KTL131077:KTN131077 LDH131077:LDJ131077 LND131077:LNF131077 LWZ131077:LXB131077 MGV131077:MGX131077 MQR131077:MQT131077 NAN131077:NAP131077 NKJ131077:NKL131077 NUF131077:NUH131077 OEB131077:OED131077 ONX131077:ONZ131077 OXT131077:OXV131077 PHP131077:PHR131077 PRL131077:PRN131077 QBH131077:QBJ131077 QLD131077:QLF131077 QUZ131077:QVB131077 REV131077:REX131077 ROR131077:ROT131077 RYN131077:RYP131077 SIJ131077:SIL131077 SSF131077:SSH131077 TCB131077:TCD131077 TLX131077:TLZ131077 TVT131077:TVV131077 UFP131077:UFR131077 UPL131077:UPN131077 UZH131077:UZJ131077 VJD131077:VJF131077 VSZ131077:VTB131077 WCV131077:WCX131077 WMR131077:WMT131077 WWN131077:WWP131077 T196598:V196598 KB196613:KD196613 TX196613:TZ196613 ADT196613:ADV196613 ANP196613:ANR196613 AXL196613:AXN196613 BHH196613:BHJ196613 BRD196613:BRF196613 CAZ196613:CBB196613 CKV196613:CKX196613 CUR196613:CUT196613 DEN196613:DEP196613 DOJ196613:DOL196613 DYF196613:DYH196613 EIB196613:EID196613 ERX196613:ERZ196613 FBT196613:FBV196613 FLP196613:FLR196613 FVL196613:FVN196613 GFH196613:GFJ196613 GPD196613:GPF196613 GYZ196613:GZB196613 HIV196613:HIX196613 HSR196613:HST196613 ICN196613:ICP196613 IMJ196613:IML196613 IWF196613:IWH196613 JGB196613:JGD196613 JPX196613:JPZ196613 JZT196613:JZV196613 KJP196613:KJR196613 KTL196613:KTN196613 LDH196613:LDJ196613 LND196613:LNF196613 LWZ196613:LXB196613 MGV196613:MGX196613 MQR196613:MQT196613 NAN196613:NAP196613 NKJ196613:NKL196613 NUF196613:NUH196613 OEB196613:OED196613 ONX196613:ONZ196613 OXT196613:OXV196613 PHP196613:PHR196613 PRL196613:PRN196613 QBH196613:QBJ196613 QLD196613:QLF196613 QUZ196613:QVB196613 REV196613:REX196613 ROR196613:ROT196613 RYN196613:RYP196613 SIJ196613:SIL196613 SSF196613:SSH196613 TCB196613:TCD196613 TLX196613:TLZ196613 TVT196613:TVV196613 UFP196613:UFR196613 UPL196613:UPN196613 UZH196613:UZJ196613 VJD196613:VJF196613 VSZ196613:VTB196613 WCV196613:WCX196613 WMR196613:WMT196613 WWN196613:WWP196613 T262134:V262134 KB262149:KD262149 TX262149:TZ262149 ADT262149:ADV262149 ANP262149:ANR262149 AXL262149:AXN262149 BHH262149:BHJ262149 BRD262149:BRF262149 CAZ262149:CBB262149 CKV262149:CKX262149 CUR262149:CUT262149 DEN262149:DEP262149 DOJ262149:DOL262149 DYF262149:DYH262149 EIB262149:EID262149 ERX262149:ERZ262149 FBT262149:FBV262149 FLP262149:FLR262149 FVL262149:FVN262149 GFH262149:GFJ262149 GPD262149:GPF262149 GYZ262149:GZB262149 HIV262149:HIX262149 HSR262149:HST262149 ICN262149:ICP262149 IMJ262149:IML262149 IWF262149:IWH262149 JGB262149:JGD262149 JPX262149:JPZ262149 JZT262149:JZV262149 KJP262149:KJR262149 KTL262149:KTN262149 LDH262149:LDJ262149 LND262149:LNF262149 LWZ262149:LXB262149 MGV262149:MGX262149 MQR262149:MQT262149 NAN262149:NAP262149 NKJ262149:NKL262149 NUF262149:NUH262149 OEB262149:OED262149 ONX262149:ONZ262149 OXT262149:OXV262149 PHP262149:PHR262149 PRL262149:PRN262149 QBH262149:QBJ262149 QLD262149:QLF262149 QUZ262149:QVB262149 REV262149:REX262149 ROR262149:ROT262149 RYN262149:RYP262149 SIJ262149:SIL262149 SSF262149:SSH262149 TCB262149:TCD262149 TLX262149:TLZ262149 TVT262149:TVV262149 UFP262149:UFR262149 UPL262149:UPN262149 UZH262149:UZJ262149 VJD262149:VJF262149 VSZ262149:VTB262149 WCV262149:WCX262149 WMR262149:WMT262149 WWN262149:WWP262149 T327670:V327670 KB327685:KD327685 TX327685:TZ327685 ADT327685:ADV327685 ANP327685:ANR327685 AXL327685:AXN327685 BHH327685:BHJ327685 BRD327685:BRF327685 CAZ327685:CBB327685 CKV327685:CKX327685 CUR327685:CUT327685 DEN327685:DEP327685 DOJ327685:DOL327685 DYF327685:DYH327685 EIB327685:EID327685 ERX327685:ERZ327685 FBT327685:FBV327685 FLP327685:FLR327685 FVL327685:FVN327685 GFH327685:GFJ327685 GPD327685:GPF327685 GYZ327685:GZB327685 HIV327685:HIX327685 HSR327685:HST327685 ICN327685:ICP327685 IMJ327685:IML327685 IWF327685:IWH327685 JGB327685:JGD327685 JPX327685:JPZ327685 JZT327685:JZV327685 KJP327685:KJR327685 KTL327685:KTN327685 LDH327685:LDJ327685 LND327685:LNF327685 LWZ327685:LXB327685 MGV327685:MGX327685 MQR327685:MQT327685 NAN327685:NAP327685 NKJ327685:NKL327685 NUF327685:NUH327685 OEB327685:OED327685 ONX327685:ONZ327685 OXT327685:OXV327685 PHP327685:PHR327685 PRL327685:PRN327685 QBH327685:QBJ327685 QLD327685:QLF327685 QUZ327685:QVB327685 REV327685:REX327685 ROR327685:ROT327685 RYN327685:RYP327685 SIJ327685:SIL327685 SSF327685:SSH327685 TCB327685:TCD327685 TLX327685:TLZ327685 TVT327685:TVV327685 UFP327685:UFR327685 UPL327685:UPN327685 UZH327685:UZJ327685 VJD327685:VJF327685 VSZ327685:VTB327685 WCV327685:WCX327685 WMR327685:WMT327685 WWN327685:WWP327685 T393206:V393206 KB393221:KD393221 TX393221:TZ393221 ADT393221:ADV393221 ANP393221:ANR393221 AXL393221:AXN393221 BHH393221:BHJ393221 BRD393221:BRF393221 CAZ393221:CBB393221 CKV393221:CKX393221 CUR393221:CUT393221 DEN393221:DEP393221 DOJ393221:DOL393221 DYF393221:DYH393221 EIB393221:EID393221 ERX393221:ERZ393221 FBT393221:FBV393221 FLP393221:FLR393221 FVL393221:FVN393221 GFH393221:GFJ393221 GPD393221:GPF393221 GYZ393221:GZB393221 HIV393221:HIX393221 HSR393221:HST393221 ICN393221:ICP393221 IMJ393221:IML393221 IWF393221:IWH393221 JGB393221:JGD393221 JPX393221:JPZ393221 JZT393221:JZV393221 KJP393221:KJR393221 KTL393221:KTN393221 LDH393221:LDJ393221 LND393221:LNF393221 LWZ393221:LXB393221 MGV393221:MGX393221 MQR393221:MQT393221 NAN393221:NAP393221 NKJ393221:NKL393221 NUF393221:NUH393221 OEB393221:OED393221 ONX393221:ONZ393221 OXT393221:OXV393221 PHP393221:PHR393221 PRL393221:PRN393221 QBH393221:QBJ393221 QLD393221:QLF393221 QUZ393221:QVB393221 REV393221:REX393221 ROR393221:ROT393221 RYN393221:RYP393221 SIJ393221:SIL393221 SSF393221:SSH393221 TCB393221:TCD393221 TLX393221:TLZ393221 TVT393221:TVV393221 UFP393221:UFR393221 UPL393221:UPN393221 UZH393221:UZJ393221 VJD393221:VJF393221 VSZ393221:VTB393221 WCV393221:WCX393221 WMR393221:WMT393221 WWN393221:WWP393221 T458742:V458742 KB458757:KD458757 TX458757:TZ458757 ADT458757:ADV458757 ANP458757:ANR458757 AXL458757:AXN458757 BHH458757:BHJ458757 BRD458757:BRF458757 CAZ458757:CBB458757 CKV458757:CKX458757 CUR458757:CUT458757 DEN458757:DEP458757 DOJ458757:DOL458757 DYF458757:DYH458757 EIB458757:EID458757 ERX458757:ERZ458757 FBT458757:FBV458757 FLP458757:FLR458757 FVL458757:FVN458757 GFH458757:GFJ458757 GPD458757:GPF458757 GYZ458757:GZB458757 HIV458757:HIX458757 HSR458757:HST458757 ICN458757:ICP458757 IMJ458757:IML458757 IWF458757:IWH458757 JGB458757:JGD458757 JPX458757:JPZ458757 JZT458757:JZV458757 KJP458757:KJR458757 KTL458757:KTN458757 LDH458757:LDJ458757 LND458757:LNF458757 LWZ458757:LXB458757 MGV458757:MGX458757 MQR458757:MQT458757 NAN458757:NAP458757 NKJ458757:NKL458757 NUF458757:NUH458757 OEB458757:OED458757 ONX458757:ONZ458757 OXT458757:OXV458757 PHP458757:PHR458757 PRL458757:PRN458757 QBH458757:QBJ458757 QLD458757:QLF458757 QUZ458757:QVB458757 REV458757:REX458757 ROR458757:ROT458757 RYN458757:RYP458757 SIJ458757:SIL458757 SSF458757:SSH458757 TCB458757:TCD458757 TLX458757:TLZ458757 TVT458757:TVV458757 UFP458757:UFR458757 UPL458757:UPN458757 UZH458757:UZJ458757 VJD458757:VJF458757 VSZ458757:VTB458757 WCV458757:WCX458757 WMR458757:WMT458757 WWN458757:WWP458757 T524278:V524278 KB524293:KD524293 TX524293:TZ524293 ADT524293:ADV524293 ANP524293:ANR524293 AXL524293:AXN524293 BHH524293:BHJ524293 BRD524293:BRF524293 CAZ524293:CBB524293 CKV524293:CKX524293 CUR524293:CUT524293 DEN524293:DEP524293 DOJ524293:DOL524293 DYF524293:DYH524293 EIB524293:EID524293 ERX524293:ERZ524293 FBT524293:FBV524293 FLP524293:FLR524293 FVL524293:FVN524293 GFH524293:GFJ524293 GPD524293:GPF524293 GYZ524293:GZB524293 HIV524293:HIX524293 HSR524293:HST524293 ICN524293:ICP524293 IMJ524293:IML524293 IWF524293:IWH524293 JGB524293:JGD524293 JPX524293:JPZ524293 JZT524293:JZV524293 KJP524293:KJR524293 KTL524293:KTN524293 LDH524293:LDJ524293 LND524293:LNF524293 LWZ524293:LXB524293 MGV524293:MGX524293 MQR524293:MQT524293 NAN524293:NAP524293 NKJ524293:NKL524293 NUF524293:NUH524293 OEB524293:OED524293 ONX524293:ONZ524293 OXT524293:OXV524293 PHP524293:PHR524293 PRL524293:PRN524293 QBH524293:QBJ524293 QLD524293:QLF524293 QUZ524293:QVB524293 REV524293:REX524293 ROR524293:ROT524293 RYN524293:RYP524293 SIJ524293:SIL524293 SSF524293:SSH524293 TCB524293:TCD524293 TLX524293:TLZ524293 TVT524293:TVV524293 UFP524293:UFR524293 UPL524293:UPN524293 UZH524293:UZJ524293 VJD524293:VJF524293 VSZ524293:VTB524293 WCV524293:WCX524293 WMR524293:WMT524293 WWN524293:WWP524293 T589814:V589814 KB589829:KD589829 TX589829:TZ589829 ADT589829:ADV589829 ANP589829:ANR589829 AXL589829:AXN589829 BHH589829:BHJ589829 BRD589829:BRF589829 CAZ589829:CBB589829 CKV589829:CKX589829 CUR589829:CUT589829 DEN589829:DEP589829 DOJ589829:DOL589829 DYF589829:DYH589829 EIB589829:EID589829 ERX589829:ERZ589829 FBT589829:FBV589829 FLP589829:FLR589829 FVL589829:FVN589829 GFH589829:GFJ589829 GPD589829:GPF589829 GYZ589829:GZB589829 HIV589829:HIX589829 HSR589829:HST589829 ICN589829:ICP589829 IMJ589829:IML589829 IWF589829:IWH589829 JGB589829:JGD589829 JPX589829:JPZ589829 JZT589829:JZV589829 KJP589829:KJR589829 KTL589829:KTN589829 LDH589829:LDJ589829 LND589829:LNF589829 LWZ589829:LXB589829 MGV589829:MGX589829 MQR589829:MQT589829 NAN589829:NAP589829 NKJ589829:NKL589829 NUF589829:NUH589829 OEB589829:OED589829 ONX589829:ONZ589829 OXT589829:OXV589829 PHP589829:PHR589829 PRL589829:PRN589829 QBH589829:QBJ589829 QLD589829:QLF589829 QUZ589829:QVB589829 REV589829:REX589829 ROR589829:ROT589829 RYN589829:RYP589829 SIJ589829:SIL589829 SSF589829:SSH589829 TCB589829:TCD589829 TLX589829:TLZ589829 TVT589829:TVV589829 UFP589829:UFR589829 UPL589829:UPN589829 UZH589829:UZJ589829 VJD589829:VJF589829 VSZ589829:VTB589829 WCV589829:WCX589829 WMR589829:WMT589829 WWN589829:WWP589829 T655350:V655350 KB655365:KD655365 TX655365:TZ655365 ADT655365:ADV655365 ANP655365:ANR655365 AXL655365:AXN655365 BHH655365:BHJ655365 BRD655365:BRF655365 CAZ655365:CBB655365 CKV655365:CKX655365 CUR655365:CUT655365 DEN655365:DEP655365 DOJ655365:DOL655365 DYF655365:DYH655365 EIB655365:EID655365 ERX655365:ERZ655365 FBT655365:FBV655365 FLP655365:FLR655365 FVL655365:FVN655365 GFH655365:GFJ655365 GPD655365:GPF655365 GYZ655365:GZB655365 HIV655365:HIX655365 HSR655365:HST655365 ICN655365:ICP655365 IMJ655365:IML655365 IWF655365:IWH655365 JGB655365:JGD655365 JPX655365:JPZ655365 JZT655365:JZV655365 KJP655365:KJR655365 KTL655365:KTN655365 LDH655365:LDJ655365 LND655365:LNF655365 LWZ655365:LXB655365 MGV655365:MGX655365 MQR655365:MQT655365 NAN655365:NAP655365 NKJ655365:NKL655365 NUF655365:NUH655365 OEB655365:OED655365 ONX655365:ONZ655365 OXT655365:OXV655365 PHP655365:PHR655365 PRL655365:PRN655365 QBH655365:QBJ655365 QLD655365:QLF655365 QUZ655365:QVB655365 REV655365:REX655365 ROR655365:ROT655365 RYN655365:RYP655365 SIJ655365:SIL655365 SSF655365:SSH655365 TCB655365:TCD655365 TLX655365:TLZ655365 TVT655365:TVV655365 UFP655365:UFR655365 UPL655365:UPN655365 UZH655365:UZJ655365 VJD655365:VJF655365 VSZ655365:VTB655365 WCV655365:WCX655365 WMR655365:WMT655365 WWN655365:WWP655365 T720886:V720886 KB720901:KD720901 TX720901:TZ720901 ADT720901:ADV720901 ANP720901:ANR720901 AXL720901:AXN720901 BHH720901:BHJ720901 BRD720901:BRF720901 CAZ720901:CBB720901 CKV720901:CKX720901 CUR720901:CUT720901 DEN720901:DEP720901 DOJ720901:DOL720901 DYF720901:DYH720901 EIB720901:EID720901 ERX720901:ERZ720901 FBT720901:FBV720901 FLP720901:FLR720901 FVL720901:FVN720901 GFH720901:GFJ720901 GPD720901:GPF720901 GYZ720901:GZB720901 HIV720901:HIX720901 HSR720901:HST720901 ICN720901:ICP720901 IMJ720901:IML720901 IWF720901:IWH720901 JGB720901:JGD720901 JPX720901:JPZ720901 JZT720901:JZV720901 KJP720901:KJR720901 KTL720901:KTN720901 LDH720901:LDJ720901 LND720901:LNF720901 LWZ720901:LXB720901 MGV720901:MGX720901 MQR720901:MQT720901 NAN720901:NAP720901 NKJ720901:NKL720901 NUF720901:NUH720901 OEB720901:OED720901 ONX720901:ONZ720901 OXT720901:OXV720901 PHP720901:PHR720901 PRL720901:PRN720901 QBH720901:QBJ720901 QLD720901:QLF720901 QUZ720901:QVB720901 REV720901:REX720901 ROR720901:ROT720901 RYN720901:RYP720901 SIJ720901:SIL720901 SSF720901:SSH720901 TCB720901:TCD720901 TLX720901:TLZ720901 TVT720901:TVV720901 UFP720901:UFR720901 UPL720901:UPN720901 UZH720901:UZJ720901 VJD720901:VJF720901 VSZ720901:VTB720901 WCV720901:WCX720901 WMR720901:WMT720901 WWN720901:WWP720901 T786422:V786422 KB786437:KD786437 TX786437:TZ786437 ADT786437:ADV786437 ANP786437:ANR786437 AXL786437:AXN786437 BHH786437:BHJ786437 BRD786437:BRF786437 CAZ786437:CBB786437 CKV786437:CKX786437 CUR786437:CUT786437 DEN786437:DEP786437 DOJ786437:DOL786437 DYF786437:DYH786437 EIB786437:EID786437 ERX786437:ERZ786437 FBT786437:FBV786437 FLP786437:FLR786437 FVL786437:FVN786437 GFH786437:GFJ786437 GPD786437:GPF786437 GYZ786437:GZB786437 HIV786437:HIX786437 HSR786437:HST786437 ICN786437:ICP786437 IMJ786437:IML786437 IWF786437:IWH786437 JGB786437:JGD786437 JPX786437:JPZ786437 JZT786437:JZV786437 KJP786437:KJR786437 KTL786437:KTN786437 LDH786437:LDJ786437 LND786437:LNF786437 LWZ786437:LXB786437 MGV786437:MGX786437 MQR786437:MQT786437 NAN786437:NAP786437 NKJ786437:NKL786437 NUF786437:NUH786437 OEB786437:OED786437 ONX786437:ONZ786437 OXT786437:OXV786437 PHP786437:PHR786437 PRL786437:PRN786437 QBH786437:QBJ786437 QLD786437:QLF786437 QUZ786437:QVB786437 REV786437:REX786437 ROR786437:ROT786437 RYN786437:RYP786437 SIJ786437:SIL786437 SSF786437:SSH786437 TCB786437:TCD786437 TLX786437:TLZ786437 TVT786437:TVV786437 UFP786437:UFR786437 UPL786437:UPN786437 UZH786437:UZJ786437 VJD786437:VJF786437 VSZ786437:VTB786437 WCV786437:WCX786437 WMR786437:WMT786437 WWN786437:WWP786437 T851958:V851958 KB851973:KD851973 TX851973:TZ851973 ADT851973:ADV851973 ANP851973:ANR851973 AXL851973:AXN851973 BHH851973:BHJ851973 BRD851973:BRF851973 CAZ851973:CBB851973 CKV851973:CKX851973 CUR851973:CUT851973 DEN851973:DEP851973 DOJ851973:DOL851973 DYF851973:DYH851973 EIB851973:EID851973 ERX851973:ERZ851973 FBT851973:FBV851973 FLP851973:FLR851973 FVL851973:FVN851973 GFH851973:GFJ851973 GPD851973:GPF851973 GYZ851973:GZB851973 HIV851973:HIX851973 HSR851973:HST851973 ICN851973:ICP851973 IMJ851973:IML851973 IWF851973:IWH851973 JGB851973:JGD851973 JPX851973:JPZ851973 JZT851973:JZV851973 KJP851973:KJR851973 KTL851973:KTN851973 LDH851973:LDJ851973 LND851973:LNF851973 LWZ851973:LXB851973 MGV851973:MGX851973 MQR851973:MQT851973 NAN851973:NAP851973 NKJ851973:NKL851973 NUF851973:NUH851973 OEB851973:OED851973 ONX851973:ONZ851973 OXT851973:OXV851973 PHP851973:PHR851973 PRL851973:PRN851973 QBH851973:QBJ851973 QLD851973:QLF851973 QUZ851973:QVB851973 REV851973:REX851973 ROR851973:ROT851973 RYN851973:RYP851973 SIJ851973:SIL851973 SSF851973:SSH851973 TCB851973:TCD851973 TLX851973:TLZ851973 TVT851973:TVV851973 UFP851973:UFR851973 UPL851973:UPN851973 UZH851973:UZJ851973 VJD851973:VJF851973 VSZ851973:VTB851973 WCV851973:WCX851973 WMR851973:WMT851973 WWN851973:WWP851973 T917494:V917494 KB917509:KD917509 TX917509:TZ917509 ADT917509:ADV917509 ANP917509:ANR917509 AXL917509:AXN917509 BHH917509:BHJ917509 BRD917509:BRF917509 CAZ917509:CBB917509 CKV917509:CKX917509 CUR917509:CUT917509 DEN917509:DEP917509 DOJ917509:DOL917509 DYF917509:DYH917509 EIB917509:EID917509 ERX917509:ERZ917509 FBT917509:FBV917509 FLP917509:FLR917509 FVL917509:FVN917509 GFH917509:GFJ917509 GPD917509:GPF917509 GYZ917509:GZB917509 HIV917509:HIX917509 HSR917509:HST917509 ICN917509:ICP917509 IMJ917509:IML917509 IWF917509:IWH917509 JGB917509:JGD917509 JPX917509:JPZ917509 JZT917509:JZV917509 KJP917509:KJR917509 KTL917509:KTN917509 LDH917509:LDJ917509 LND917509:LNF917509 LWZ917509:LXB917509 MGV917509:MGX917509 MQR917509:MQT917509 NAN917509:NAP917509 NKJ917509:NKL917509 NUF917509:NUH917509 OEB917509:OED917509 ONX917509:ONZ917509 OXT917509:OXV917509 PHP917509:PHR917509 PRL917509:PRN917509 QBH917509:QBJ917509 QLD917509:QLF917509 QUZ917509:QVB917509 REV917509:REX917509 ROR917509:ROT917509 RYN917509:RYP917509 SIJ917509:SIL917509 SSF917509:SSH917509 TCB917509:TCD917509 TLX917509:TLZ917509 TVT917509:TVV917509 UFP917509:UFR917509 UPL917509:UPN917509 UZH917509:UZJ917509 VJD917509:VJF917509 VSZ917509:VTB917509 WCV917509:WCX917509 WMR917509:WMT917509 WWN917509:WWP917509 T983030:V983030 KB983045:KD983045 TX983045:TZ983045 ADT983045:ADV983045 ANP983045:ANR983045 AXL983045:AXN983045 BHH983045:BHJ983045 BRD983045:BRF983045 CAZ983045:CBB983045 CKV983045:CKX983045 CUR983045:CUT983045 DEN983045:DEP983045 DOJ983045:DOL983045 DYF983045:DYH983045 EIB983045:EID983045 ERX983045:ERZ983045 FBT983045:FBV983045 FLP983045:FLR983045 FVL983045:FVN983045 GFH983045:GFJ983045 GPD983045:GPF983045 GYZ983045:GZB983045 HIV983045:HIX983045 HSR983045:HST983045 ICN983045:ICP983045 IMJ983045:IML983045 IWF983045:IWH983045 JGB983045:JGD983045 JPX983045:JPZ983045 JZT983045:JZV983045 KJP983045:KJR983045 KTL983045:KTN983045 LDH983045:LDJ983045 LND983045:LNF983045 LWZ983045:LXB983045 MGV983045:MGX983045 MQR983045:MQT983045 NAN983045:NAP983045 NKJ983045:NKL983045 NUF983045:NUH983045 OEB983045:OED983045 ONX983045:ONZ983045 OXT983045:OXV983045 PHP983045:PHR983045 PRL983045:PRN983045 QBH983045:QBJ983045 QLD983045:QLF983045 QUZ983045:QVB983045 REV983045:REX983045 ROR983045:ROT983045 RYN983045:RYP983045 SIJ983045:SIL983045 SSF983045:SSH983045 TCB983045:TCD983045 TLX983045:TLZ983045 TVT983045:TVV983045 UFP983045:UFR983045 UPL983045:UPN983045 UZH983045:UZJ983045 VJD983045:VJF983045 VSZ983045:VTB983045 WCV983045:WCX983045 WMR983045:WMT983045 WWN983045:WWP983045 T65529:V65529 KB65544:KD65544 TX65544:TZ65544 ADT65544:ADV65544 ANP65544:ANR65544 AXL65544:AXN65544 BHH65544:BHJ65544 BRD65544:BRF65544 CAZ65544:CBB65544 CKV65544:CKX65544 CUR65544:CUT65544 DEN65544:DEP65544 DOJ65544:DOL65544 DYF65544:DYH65544 EIB65544:EID65544 ERX65544:ERZ65544 FBT65544:FBV65544 FLP65544:FLR65544 FVL65544:FVN65544 GFH65544:GFJ65544 GPD65544:GPF65544 GYZ65544:GZB65544 HIV65544:HIX65544 HSR65544:HST65544 ICN65544:ICP65544 IMJ65544:IML65544 IWF65544:IWH65544 JGB65544:JGD65544 JPX65544:JPZ65544 JZT65544:JZV65544 KJP65544:KJR65544 KTL65544:KTN65544 LDH65544:LDJ65544 LND65544:LNF65544 LWZ65544:LXB65544 MGV65544:MGX65544 MQR65544:MQT65544 NAN65544:NAP65544 NKJ65544:NKL65544 NUF65544:NUH65544 OEB65544:OED65544 ONX65544:ONZ65544 OXT65544:OXV65544 PHP65544:PHR65544 PRL65544:PRN65544 QBH65544:QBJ65544 QLD65544:QLF65544 QUZ65544:QVB65544 REV65544:REX65544 ROR65544:ROT65544 RYN65544:RYP65544 SIJ65544:SIL65544 SSF65544:SSH65544 TCB65544:TCD65544 TLX65544:TLZ65544 TVT65544:TVV65544 UFP65544:UFR65544 UPL65544:UPN65544 UZH65544:UZJ65544 VJD65544:VJF65544 VSZ65544:VTB65544 WCV65544:WCX65544 WMR65544:WMT65544 WWN65544:WWP65544 T131065:V131065 KB131080:KD131080 TX131080:TZ131080 ADT131080:ADV131080 ANP131080:ANR131080 AXL131080:AXN131080 BHH131080:BHJ131080 BRD131080:BRF131080 CAZ131080:CBB131080 CKV131080:CKX131080 CUR131080:CUT131080 DEN131080:DEP131080 DOJ131080:DOL131080 DYF131080:DYH131080 EIB131080:EID131080 ERX131080:ERZ131080 FBT131080:FBV131080 FLP131080:FLR131080 FVL131080:FVN131080 GFH131080:GFJ131080 GPD131080:GPF131080 GYZ131080:GZB131080 HIV131080:HIX131080 HSR131080:HST131080 ICN131080:ICP131080 IMJ131080:IML131080 IWF131080:IWH131080 JGB131080:JGD131080 JPX131080:JPZ131080 JZT131080:JZV131080 KJP131080:KJR131080 KTL131080:KTN131080 LDH131080:LDJ131080 LND131080:LNF131080 LWZ131080:LXB131080 MGV131080:MGX131080 MQR131080:MQT131080 NAN131080:NAP131080 NKJ131080:NKL131080 NUF131080:NUH131080 OEB131080:OED131080 ONX131080:ONZ131080 OXT131080:OXV131080 PHP131080:PHR131080 PRL131080:PRN131080 QBH131080:QBJ131080 QLD131080:QLF131080 QUZ131080:QVB131080 REV131080:REX131080 ROR131080:ROT131080 RYN131080:RYP131080 SIJ131080:SIL131080 SSF131080:SSH131080 TCB131080:TCD131080 TLX131080:TLZ131080 TVT131080:TVV131080 UFP131080:UFR131080 UPL131080:UPN131080 UZH131080:UZJ131080 VJD131080:VJF131080 VSZ131080:VTB131080 WCV131080:WCX131080 WMR131080:WMT131080 WWN131080:WWP131080 T196601:V196601 KB196616:KD196616 TX196616:TZ196616 ADT196616:ADV196616 ANP196616:ANR196616 AXL196616:AXN196616 BHH196616:BHJ196616 BRD196616:BRF196616 CAZ196616:CBB196616 CKV196616:CKX196616 CUR196616:CUT196616 DEN196616:DEP196616 DOJ196616:DOL196616 DYF196616:DYH196616 EIB196616:EID196616 ERX196616:ERZ196616 FBT196616:FBV196616 FLP196616:FLR196616 FVL196616:FVN196616 GFH196616:GFJ196616 GPD196616:GPF196616 GYZ196616:GZB196616 HIV196616:HIX196616 HSR196616:HST196616 ICN196616:ICP196616 IMJ196616:IML196616 IWF196616:IWH196616 JGB196616:JGD196616 JPX196616:JPZ196616 JZT196616:JZV196616 KJP196616:KJR196616 KTL196616:KTN196616 LDH196616:LDJ196616 LND196616:LNF196616 LWZ196616:LXB196616 MGV196616:MGX196616 MQR196616:MQT196616 NAN196616:NAP196616 NKJ196616:NKL196616 NUF196616:NUH196616 OEB196616:OED196616 ONX196616:ONZ196616 OXT196616:OXV196616 PHP196616:PHR196616 PRL196616:PRN196616 QBH196616:QBJ196616 QLD196616:QLF196616 QUZ196616:QVB196616 REV196616:REX196616 ROR196616:ROT196616 RYN196616:RYP196616 SIJ196616:SIL196616 SSF196616:SSH196616 TCB196616:TCD196616 TLX196616:TLZ196616 TVT196616:TVV196616 UFP196616:UFR196616 UPL196616:UPN196616 UZH196616:UZJ196616 VJD196616:VJF196616 VSZ196616:VTB196616 WCV196616:WCX196616 WMR196616:WMT196616 WWN196616:WWP196616 T262137:V262137 KB262152:KD262152 TX262152:TZ262152 ADT262152:ADV262152 ANP262152:ANR262152 AXL262152:AXN262152 BHH262152:BHJ262152 BRD262152:BRF262152 CAZ262152:CBB262152 CKV262152:CKX262152 CUR262152:CUT262152 DEN262152:DEP262152 DOJ262152:DOL262152 DYF262152:DYH262152 EIB262152:EID262152 ERX262152:ERZ262152 FBT262152:FBV262152 FLP262152:FLR262152 FVL262152:FVN262152 GFH262152:GFJ262152 GPD262152:GPF262152 GYZ262152:GZB262152 HIV262152:HIX262152 HSR262152:HST262152 ICN262152:ICP262152 IMJ262152:IML262152 IWF262152:IWH262152 JGB262152:JGD262152 JPX262152:JPZ262152 JZT262152:JZV262152 KJP262152:KJR262152 KTL262152:KTN262152 LDH262152:LDJ262152 LND262152:LNF262152 LWZ262152:LXB262152 MGV262152:MGX262152 MQR262152:MQT262152 NAN262152:NAP262152 NKJ262152:NKL262152 NUF262152:NUH262152 OEB262152:OED262152 ONX262152:ONZ262152 OXT262152:OXV262152 PHP262152:PHR262152 PRL262152:PRN262152 QBH262152:QBJ262152 QLD262152:QLF262152 QUZ262152:QVB262152 REV262152:REX262152 ROR262152:ROT262152 RYN262152:RYP262152 SIJ262152:SIL262152 SSF262152:SSH262152 TCB262152:TCD262152 TLX262152:TLZ262152 TVT262152:TVV262152 UFP262152:UFR262152 UPL262152:UPN262152 UZH262152:UZJ262152 VJD262152:VJF262152 VSZ262152:VTB262152 WCV262152:WCX262152 WMR262152:WMT262152 WWN262152:WWP262152 T327673:V327673 KB327688:KD327688 TX327688:TZ327688 ADT327688:ADV327688 ANP327688:ANR327688 AXL327688:AXN327688 BHH327688:BHJ327688 BRD327688:BRF327688 CAZ327688:CBB327688 CKV327688:CKX327688 CUR327688:CUT327688 DEN327688:DEP327688 DOJ327688:DOL327688 DYF327688:DYH327688 EIB327688:EID327688 ERX327688:ERZ327688 FBT327688:FBV327688 FLP327688:FLR327688 FVL327688:FVN327688 GFH327688:GFJ327688 GPD327688:GPF327688 GYZ327688:GZB327688 HIV327688:HIX327688 HSR327688:HST327688 ICN327688:ICP327688 IMJ327688:IML327688 IWF327688:IWH327688 JGB327688:JGD327688 JPX327688:JPZ327688 JZT327688:JZV327688 KJP327688:KJR327688 KTL327688:KTN327688 LDH327688:LDJ327688 LND327688:LNF327688 LWZ327688:LXB327688 MGV327688:MGX327688 MQR327688:MQT327688 NAN327688:NAP327688 NKJ327688:NKL327688 NUF327688:NUH327688 OEB327688:OED327688 ONX327688:ONZ327688 OXT327688:OXV327688 PHP327688:PHR327688 PRL327688:PRN327688 QBH327688:QBJ327688 QLD327688:QLF327688 QUZ327688:QVB327688 REV327688:REX327688 ROR327688:ROT327688 RYN327688:RYP327688 SIJ327688:SIL327688 SSF327688:SSH327688 TCB327688:TCD327688 TLX327688:TLZ327688 TVT327688:TVV327688 UFP327688:UFR327688 UPL327688:UPN327688 UZH327688:UZJ327688 VJD327688:VJF327688 VSZ327688:VTB327688 WCV327688:WCX327688 WMR327688:WMT327688 WWN327688:WWP327688 T393209:V393209 KB393224:KD393224 TX393224:TZ393224 ADT393224:ADV393224 ANP393224:ANR393224 AXL393224:AXN393224 BHH393224:BHJ393224 BRD393224:BRF393224 CAZ393224:CBB393224 CKV393224:CKX393224 CUR393224:CUT393224 DEN393224:DEP393224 DOJ393224:DOL393224 DYF393224:DYH393224 EIB393224:EID393224 ERX393224:ERZ393224 FBT393224:FBV393224 FLP393224:FLR393224 FVL393224:FVN393224 GFH393224:GFJ393224 GPD393224:GPF393224 GYZ393224:GZB393224 HIV393224:HIX393224 HSR393224:HST393224 ICN393224:ICP393224 IMJ393224:IML393224 IWF393224:IWH393224 JGB393224:JGD393224 JPX393224:JPZ393224 JZT393224:JZV393224 KJP393224:KJR393224 KTL393224:KTN393224 LDH393224:LDJ393224 LND393224:LNF393224 LWZ393224:LXB393224 MGV393224:MGX393224 MQR393224:MQT393224 NAN393224:NAP393224 NKJ393224:NKL393224 NUF393224:NUH393224 OEB393224:OED393224 ONX393224:ONZ393224 OXT393224:OXV393224 PHP393224:PHR393224 PRL393224:PRN393224 QBH393224:QBJ393224 QLD393224:QLF393224 QUZ393224:QVB393224 REV393224:REX393224 ROR393224:ROT393224 RYN393224:RYP393224 SIJ393224:SIL393224 SSF393224:SSH393224 TCB393224:TCD393224 TLX393224:TLZ393224 TVT393224:TVV393224 UFP393224:UFR393224 UPL393224:UPN393224 UZH393224:UZJ393224 VJD393224:VJF393224 VSZ393224:VTB393224 WCV393224:WCX393224 WMR393224:WMT393224 WWN393224:WWP393224 T458745:V458745 KB458760:KD458760 TX458760:TZ458760 ADT458760:ADV458760 ANP458760:ANR458760 AXL458760:AXN458760 BHH458760:BHJ458760 BRD458760:BRF458760 CAZ458760:CBB458760 CKV458760:CKX458760 CUR458760:CUT458760 DEN458760:DEP458760 DOJ458760:DOL458760 DYF458760:DYH458760 EIB458760:EID458760 ERX458760:ERZ458760 FBT458760:FBV458760 FLP458760:FLR458760 FVL458760:FVN458760 GFH458760:GFJ458760 GPD458760:GPF458760 GYZ458760:GZB458760 HIV458760:HIX458760 HSR458760:HST458760 ICN458760:ICP458760 IMJ458760:IML458760 IWF458760:IWH458760 JGB458760:JGD458760 JPX458760:JPZ458760 JZT458760:JZV458760 KJP458760:KJR458760 KTL458760:KTN458760 LDH458760:LDJ458760 LND458760:LNF458760 LWZ458760:LXB458760 MGV458760:MGX458760 MQR458760:MQT458760 NAN458760:NAP458760 NKJ458760:NKL458760 NUF458760:NUH458760 OEB458760:OED458760 ONX458760:ONZ458760 OXT458760:OXV458760 PHP458760:PHR458760 PRL458760:PRN458760 QBH458760:QBJ458760 QLD458760:QLF458760 QUZ458760:QVB458760 REV458760:REX458760 ROR458760:ROT458760 RYN458760:RYP458760 SIJ458760:SIL458760 SSF458760:SSH458760 TCB458760:TCD458760 TLX458760:TLZ458760 TVT458760:TVV458760 UFP458760:UFR458760 UPL458760:UPN458760 UZH458760:UZJ458760 VJD458760:VJF458760 VSZ458760:VTB458760 WCV458760:WCX458760 WMR458760:WMT458760 WWN458760:WWP458760 T524281:V524281 KB524296:KD524296 TX524296:TZ524296 ADT524296:ADV524296 ANP524296:ANR524296 AXL524296:AXN524296 BHH524296:BHJ524296 BRD524296:BRF524296 CAZ524296:CBB524296 CKV524296:CKX524296 CUR524296:CUT524296 DEN524296:DEP524296 DOJ524296:DOL524296 DYF524296:DYH524296 EIB524296:EID524296 ERX524296:ERZ524296 FBT524296:FBV524296 FLP524296:FLR524296 FVL524296:FVN524296 GFH524296:GFJ524296 GPD524296:GPF524296 GYZ524296:GZB524296 HIV524296:HIX524296 HSR524296:HST524296 ICN524296:ICP524296 IMJ524296:IML524296 IWF524296:IWH524296 JGB524296:JGD524296 JPX524296:JPZ524296 JZT524296:JZV524296 KJP524296:KJR524296 KTL524296:KTN524296 LDH524296:LDJ524296 LND524296:LNF524296 LWZ524296:LXB524296 MGV524296:MGX524296 MQR524296:MQT524296 NAN524296:NAP524296 NKJ524296:NKL524296 NUF524296:NUH524296 OEB524296:OED524296 ONX524296:ONZ524296 OXT524296:OXV524296 PHP524296:PHR524296 PRL524296:PRN524296 QBH524296:QBJ524296 QLD524296:QLF524296 QUZ524296:QVB524296 REV524296:REX524296 ROR524296:ROT524296 RYN524296:RYP524296 SIJ524296:SIL524296 SSF524296:SSH524296 TCB524296:TCD524296 TLX524296:TLZ524296 TVT524296:TVV524296 UFP524296:UFR524296 UPL524296:UPN524296 UZH524296:UZJ524296 VJD524296:VJF524296 VSZ524296:VTB524296 WCV524296:WCX524296 WMR524296:WMT524296 WWN524296:WWP524296 T589817:V589817 KB589832:KD589832 TX589832:TZ589832 ADT589832:ADV589832 ANP589832:ANR589832 AXL589832:AXN589832 BHH589832:BHJ589832 BRD589832:BRF589832 CAZ589832:CBB589832 CKV589832:CKX589832 CUR589832:CUT589832 DEN589832:DEP589832 DOJ589832:DOL589832 DYF589832:DYH589832 EIB589832:EID589832 ERX589832:ERZ589832 FBT589832:FBV589832 FLP589832:FLR589832 FVL589832:FVN589832 GFH589832:GFJ589832 GPD589832:GPF589832 GYZ589832:GZB589832 HIV589832:HIX589832 HSR589832:HST589832 ICN589832:ICP589832 IMJ589832:IML589832 IWF589832:IWH589832 JGB589832:JGD589832 JPX589832:JPZ589832 JZT589832:JZV589832 KJP589832:KJR589832 KTL589832:KTN589832 LDH589832:LDJ589832 LND589832:LNF589832 LWZ589832:LXB589832 MGV589832:MGX589832 MQR589832:MQT589832 NAN589832:NAP589832 NKJ589832:NKL589832 NUF589832:NUH589832 OEB589832:OED589832 ONX589832:ONZ589832 OXT589832:OXV589832 PHP589832:PHR589832 PRL589832:PRN589832 QBH589832:QBJ589832 QLD589832:QLF589832 QUZ589832:QVB589832 REV589832:REX589832 ROR589832:ROT589832 RYN589832:RYP589832 SIJ589832:SIL589832 SSF589832:SSH589832 TCB589832:TCD589832 TLX589832:TLZ589832 TVT589832:TVV589832 UFP589832:UFR589832 UPL589832:UPN589832 UZH589832:UZJ589832 VJD589832:VJF589832 VSZ589832:VTB589832 WCV589832:WCX589832 WMR589832:WMT589832 WWN589832:WWP589832 T655353:V655353 KB655368:KD655368 TX655368:TZ655368 ADT655368:ADV655368 ANP655368:ANR655368 AXL655368:AXN655368 BHH655368:BHJ655368 BRD655368:BRF655368 CAZ655368:CBB655368 CKV655368:CKX655368 CUR655368:CUT655368 DEN655368:DEP655368 DOJ655368:DOL655368 DYF655368:DYH655368 EIB655368:EID655368 ERX655368:ERZ655368 FBT655368:FBV655368 FLP655368:FLR655368 FVL655368:FVN655368 GFH655368:GFJ655368 GPD655368:GPF655368 GYZ655368:GZB655368 HIV655368:HIX655368 HSR655368:HST655368 ICN655368:ICP655368 IMJ655368:IML655368 IWF655368:IWH655368 JGB655368:JGD655368 JPX655368:JPZ655368 JZT655368:JZV655368 KJP655368:KJR655368 KTL655368:KTN655368 LDH655368:LDJ655368 LND655368:LNF655368 LWZ655368:LXB655368 MGV655368:MGX655368 MQR655368:MQT655368 NAN655368:NAP655368 NKJ655368:NKL655368 NUF655368:NUH655368 OEB655368:OED655368 ONX655368:ONZ655368 OXT655368:OXV655368 PHP655368:PHR655368 PRL655368:PRN655368 QBH655368:QBJ655368 QLD655368:QLF655368 QUZ655368:QVB655368 REV655368:REX655368 ROR655368:ROT655368 RYN655368:RYP655368 SIJ655368:SIL655368 SSF655368:SSH655368 TCB655368:TCD655368 TLX655368:TLZ655368 TVT655368:TVV655368 UFP655368:UFR655368 UPL655368:UPN655368 UZH655368:UZJ655368 VJD655368:VJF655368 VSZ655368:VTB655368 WCV655368:WCX655368 WMR655368:WMT655368 WWN655368:WWP655368 T720889:V720889 KB720904:KD720904 TX720904:TZ720904 ADT720904:ADV720904 ANP720904:ANR720904 AXL720904:AXN720904 BHH720904:BHJ720904 BRD720904:BRF720904 CAZ720904:CBB720904 CKV720904:CKX720904 CUR720904:CUT720904 DEN720904:DEP720904 DOJ720904:DOL720904 DYF720904:DYH720904 EIB720904:EID720904 ERX720904:ERZ720904 FBT720904:FBV720904 FLP720904:FLR720904 FVL720904:FVN720904 GFH720904:GFJ720904 GPD720904:GPF720904 GYZ720904:GZB720904 HIV720904:HIX720904 HSR720904:HST720904 ICN720904:ICP720904 IMJ720904:IML720904 IWF720904:IWH720904 JGB720904:JGD720904 JPX720904:JPZ720904 JZT720904:JZV720904 KJP720904:KJR720904 KTL720904:KTN720904 LDH720904:LDJ720904 LND720904:LNF720904 LWZ720904:LXB720904 MGV720904:MGX720904 MQR720904:MQT720904 NAN720904:NAP720904 NKJ720904:NKL720904 NUF720904:NUH720904 OEB720904:OED720904 ONX720904:ONZ720904 OXT720904:OXV720904 PHP720904:PHR720904 PRL720904:PRN720904 QBH720904:QBJ720904 QLD720904:QLF720904 QUZ720904:QVB720904 REV720904:REX720904 ROR720904:ROT720904 RYN720904:RYP720904 SIJ720904:SIL720904 SSF720904:SSH720904 TCB720904:TCD720904 TLX720904:TLZ720904 TVT720904:TVV720904 UFP720904:UFR720904 UPL720904:UPN720904 UZH720904:UZJ720904 VJD720904:VJF720904 VSZ720904:VTB720904 WCV720904:WCX720904 WMR720904:WMT720904 WWN720904:WWP720904 T786425:V786425 KB786440:KD786440 TX786440:TZ786440 ADT786440:ADV786440 ANP786440:ANR786440 AXL786440:AXN786440 BHH786440:BHJ786440 BRD786440:BRF786440 CAZ786440:CBB786440 CKV786440:CKX786440 CUR786440:CUT786440 DEN786440:DEP786440 DOJ786440:DOL786440 DYF786440:DYH786440 EIB786440:EID786440 ERX786440:ERZ786440 FBT786440:FBV786440 FLP786440:FLR786440 FVL786440:FVN786440 GFH786440:GFJ786440 GPD786440:GPF786440 GYZ786440:GZB786440 HIV786440:HIX786440 HSR786440:HST786440 ICN786440:ICP786440 IMJ786440:IML786440 IWF786440:IWH786440 JGB786440:JGD786440 JPX786440:JPZ786440 JZT786440:JZV786440 KJP786440:KJR786440 KTL786440:KTN786440 LDH786440:LDJ786440 LND786440:LNF786440 LWZ786440:LXB786440 MGV786440:MGX786440 MQR786440:MQT786440 NAN786440:NAP786440 NKJ786440:NKL786440 NUF786440:NUH786440 OEB786440:OED786440 ONX786440:ONZ786440 OXT786440:OXV786440 PHP786440:PHR786440 PRL786440:PRN786440 QBH786440:QBJ786440 QLD786440:QLF786440 QUZ786440:QVB786440 REV786440:REX786440 ROR786440:ROT786440 RYN786440:RYP786440 SIJ786440:SIL786440 SSF786440:SSH786440 TCB786440:TCD786440 TLX786440:TLZ786440 TVT786440:TVV786440 UFP786440:UFR786440 UPL786440:UPN786440 UZH786440:UZJ786440 VJD786440:VJF786440 VSZ786440:VTB786440 WCV786440:WCX786440 WMR786440:WMT786440 WWN786440:WWP786440 T851961:V851961 KB851976:KD851976 TX851976:TZ851976 ADT851976:ADV851976 ANP851976:ANR851976 AXL851976:AXN851976 BHH851976:BHJ851976 BRD851976:BRF851976 CAZ851976:CBB851976 CKV851976:CKX851976 CUR851976:CUT851976 DEN851976:DEP851976 DOJ851976:DOL851976 DYF851976:DYH851976 EIB851976:EID851976 ERX851976:ERZ851976 FBT851976:FBV851976 FLP851976:FLR851976 FVL851976:FVN851976 GFH851976:GFJ851976 GPD851976:GPF851976 GYZ851976:GZB851976 HIV851976:HIX851976 HSR851976:HST851976 ICN851976:ICP851976 IMJ851976:IML851976 IWF851976:IWH851976 JGB851976:JGD851976 JPX851976:JPZ851976 JZT851976:JZV851976 KJP851976:KJR851976 KTL851976:KTN851976 LDH851976:LDJ851976 LND851976:LNF851976 LWZ851976:LXB851976 MGV851976:MGX851976 MQR851976:MQT851976 NAN851976:NAP851976 NKJ851976:NKL851976 NUF851976:NUH851976 OEB851976:OED851976 ONX851976:ONZ851976 OXT851976:OXV851976 PHP851976:PHR851976 PRL851976:PRN851976 QBH851976:QBJ851976 QLD851976:QLF851976 QUZ851976:QVB851976 REV851976:REX851976 ROR851976:ROT851976 RYN851976:RYP851976 SIJ851976:SIL851976 SSF851976:SSH851976 TCB851976:TCD851976 TLX851976:TLZ851976 TVT851976:TVV851976 UFP851976:UFR851976 UPL851976:UPN851976 UZH851976:UZJ851976 VJD851976:VJF851976 VSZ851976:VTB851976 WCV851976:WCX851976 WMR851976:WMT851976 WWN851976:WWP851976 T917497:V917497 KB917512:KD917512 TX917512:TZ917512 ADT917512:ADV917512 ANP917512:ANR917512 AXL917512:AXN917512 BHH917512:BHJ917512 BRD917512:BRF917512 CAZ917512:CBB917512 CKV917512:CKX917512 CUR917512:CUT917512 DEN917512:DEP917512 DOJ917512:DOL917512 DYF917512:DYH917512 EIB917512:EID917512 ERX917512:ERZ917512 FBT917512:FBV917512 FLP917512:FLR917512 FVL917512:FVN917512 GFH917512:GFJ917512 GPD917512:GPF917512 GYZ917512:GZB917512 HIV917512:HIX917512 HSR917512:HST917512 ICN917512:ICP917512 IMJ917512:IML917512 IWF917512:IWH917512 JGB917512:JGD917512 JPX917512:JPZ917512 JZT917512:JZV917512 KJP917512:KJR917512 KTL917512:KTN917512 LDH917512:LDJ917512 LND917512:LNF917512 LWZ917512:LXB917512 MGV917512:MGX917512 MQR917512:MQT917512 NAN917512:NAP917512 NKJ917512:NKL917512 NUF917512:NUH917512 OEB917512:OED917512 ONX917512:ONZ917512 OXT917512:OXV917512 PHP917512:PHR917512 PRL917512:PRN917512 QBH917512:QBJ917512 QLD917512:QLF917512 QUZ917512:QVB917512 REV917512:REX917512 ROR917512:ROT917512 RYN917512:RYP917512 SIJ917512:SIL917512 SSF917512:SSH917512 TCB917512:TCD917512 TLX917512:TLZ917512 TVT917512:TVV917512 UFP917512:UFR917512 UPL917512:UPN917512 UZH917512:UZJ917512 VJD917512:VJF917512 VSZ917512:VTB917512 WCV917512:WCX917512 WMR917512:WMT917512 WWN917512:WWP917512 T983033:V983033 KB983048:KD983048 TX983048:TZ983048 ADT983048:ADV983048 ANP983048:ANR983048 AXL983048:AXN983048 BHH983048:BHJ983048 BRD983048:BRF983048 CAZ983048:CBB983048 CKV983048:CKX983048 CUR983048:CUT983048 DEN983048:DEP983048 DOJ983048:DOL983048 DYF983048:DYH983048 EIB983048:EID983048 ERX983048:ERZ983048 FBT983048:FBV983048 FLP983048:FLR983048 FVL983048:FVN983048 GFH983048:GFJ983048 GPD983048:GPF983048 GYZ983048:GZB983048 HIV983048:HIX983048 HSR983048:HST983048 ICN983048:ICP983048 IMJ983048:IML983048 IWF983048:IWH983048 JGB983048:JGD983048 JPX983048:JPZ983048 JZT983048:JZV983048 KJP983048:KJR983048 KTL983048:KTN983048 LDH983048:LDJ983048 LND983048:LNF983048 LWZ983048:LXB983048 MGV983048:MGX983048 MQR983048:MQT983048 NAN983048:NAP983048 NKJ983048:NKL983048 NUF983048:NUH983048 OEB983048:OED983048 ONX983048:ONZ983048 OXT983048:OXV983048 PHP983048:PHR983048 PRL983048:PRN983048 QBH983048:QBJ983048 QLD983048:QLF983048 QUZ983048:QVB983048 REV983048:REX983048 ROR983048:ROT983048 RYN983048:RYP983048 SIJ983048:SIL983048 SSF983048:SSH983048 TCB983048:TCD983048 TLX983048:TLZ983048 TVT983048:TVV983048 UFP983048:UFR983048 UPL983048:UPN983048 UZH983048:UZJ983048 VJD983048:VJF983048 VSZ983048:VTB983048 WCV983048:WCX983048 WMR983048:WMT983048 WWN983048:WWP983048" xr:uid="{00000000-0002-0000-0100-000017000000}"/>
    <dataValidation allowBlank="1" showInputMessage="1" showErrorMessage="1" prompt="就学猶予があった場合の期間を記入してください。" sqref="JM2 TI2 ADE2 ANA2 AWW2 BGS2 BQO2 CAK2 CKG2 CUC2 DDY2 DNU2 DXQ2 EHM2 ERI2 FBE2 FLA2 FUW2 GES2 GOO2 GYK2 HIG2 HSC2 IBY2 ILU2 IVQ2 JFM2 JPI2 JZE2 KJA2 KSW2 LCS2 LMO2 LWK2 MGG2 MQC2 MZY2 NJU2 NTQ2 ODM2 ONI2 OXE2 PHA2 PQW2 QAS2 QKO2 QUK2 REG2 ROC2 RXY2 SHU2 SRQ2 TBM2 TLI2 TVE2 UFA2 UOW2 UYS2 VIO2 VSK2 WCG2 WMC2 WVY2 E65522 JM65537 TI65537 ADE65537 ANA65537 AWW65537 BGS65537 BQO65537 CAK65537 CKG65537 CUC65537 DDY65537 DNU65537 DXQ65537 EHM65537 ERI65537 FBE65537 FLA65537 FUW65537 GES65537 GOO65537 GYK65537 HIG65537 HSC65537 IBY65537 ILU65537 IVQ65537 JFM65537 JPI65537 JZE65537 KJA65537 KSW65537 LCS65537 LMO65537 LWK65537 MGG65537 MQC65537 MZY65537 NJU65537 NTQ65537 ODM65537 ONI65537 OXE65537 PHA65537 PQW65537 QAS65537 QKO65537 QUK65537 REG65537 ROC65537 RXY65537 SHU65537 SRQ65537 TBM65537 TLI65537 TVE65537 UFA65537 UOW65537 UYS65537 VIO65537 VSK65537 WCG65537 WMC65537 WVY65537 E131058 JM131073 TI131073 ADE131073 ANA131073 AWW131073 BGS131073 BQO131073 CAK131073 CKG131073 CUC131073 DDY131073 DNU131073 DXQ131073 EHM131073 ERI131073 FBE131073 FLA131073 FUW131073 GES131073 GOO131073 GYK131073 HIG131073 HSC131073 IBY131073 ILU131073 IVQ131073 JFM131073 JPI131073 JZE131073 KJA131073 KSW131073 LCS131073 LMO131073 LWK131073 MGG131073 MQC131073 MZY131073 NJU131073 NTQ131073 ODM131073 ONI131073 OXE131073 PHA131073 PQW131073 QAS131073 QKO131073 QUK131073 REG131073 ROC131073 RXY131073 SHU131073 SRQ131073 TBM131073 TLI131073 TVE131073 UFA131073 UOW131073 UYS131073 VIO131073 VSK131073 WCG131073 WMC131073 WVY131073 E196594 JM196609 TI196609 ADE196609 ANA196609 AWW196609 BGS196609 BQO196609 CAK196609 CKG196609 CUC196609 DDY196609 DNU196609 DXQ196609 EHM196609 ERI196609 FBE196609 FLA196609 FUW196609 GES196609 GOO196609 GYK196609 HIG196609 HSC196609 IBY196609 ILU196609 IVQ196609 JFM196609 JPI196609 JZE196609 KJA196609 KSW196609 LCS196609 LMO196609 LWK196609 MGG196609 MQC196609 MZY196609 NJU196609 NTQ196609 ODM196609 ONI196609 OXE196609 PHA196609 PQW196609 QAS196609 QKO196609 QUK196609 REG196609 ROC196609 RXY196609 SHU196609 SRQ196609 TBM196609 TLI196609 TVE196609 UFA196609 UOW196609 UYS196609 VIO196609 VSK196609 WCG196609 WMC196609 WVY196609 E262130 JM262145 TI262145 ADE262145 ANA262145 AWW262145 BGS262145 BQO262145 CAK262145 CKG262145 CUC262145 DDY262145 DNU262145 DXQ262145 EHM262145 ERI262145 FBE262145 FLA262145 FUW262145 GES262145 GOO262145 GYK262145 HIG262145 HSC262145 IBY262145 ILU262145 IVQ262145 JFM262145 JPI262145 JZE262145 KJA262145 KSW262145 LCS262145 LMO262145 LWK262145 MGG262145 MQC262145 MZY262145 NJU262145 NTQ262145 ODM262145 ONI262145 OXE262145 PHA262145 PQW262145 QAS262145 QKO262145 QUK262145 REG262145 ROC262145 RXY262145 SHU262145 SRQ262145 TBM262145 TLI262145 TVE262145 UFA262145 UOW262145 UYS262145 VIO262145 VSK262145 WCG262145 WMC262145 WVY262145 E327666 JM327681 TI327681 ADE327681 ANA327681 AWW327681 BGS327681 BQO327681 CAK327681 CKG327681 CUC327681 DDY327681 DNU327681 DXQ327681 EHM327681 ERI327681 FBE327681 FLA327681 FUW327681 GES327681 GOO327681 GYK327681 HIG327681 HSC327681 IBY327681 ILU327681 IVQ327681 JFM327681 JPI327681 JZE327681 KJA327681 KSW327681 LCS327681 LMO327681 LWK327681 MGG327681 MQC327681 MZY327681 NJU327681 NTQ327681 ODM327681 ONI327681 OXE327681 PHA327681 PQW327681 QAS327681 QKO327681 QUK327681 REG327681 ROC327681 RXY327681 SHU327681 SRQ327681 TBM327681 TLI327681 TVE327681 UFA327681 UOW327681 UYS327681 VIO327681 VSK327681 WCG327681 WMC327681 WVY327681 E393202 JM393217 TI393217 ADE393217 ANA393217 AWW393217 BGS393217 BQO393217 CAK393217 CKG393217 CUC393217 DDY393217 DNU393217 DXQ393217 EHM393217 ERI393217 FBE393217 FLA393217 FUW393217 GES393217 GOO393217 GYK393217 HIG393217 HSC393217 IBY393217 ILU393217 IVQ393217 JFM393217 JPI393217 JZE393217 KJA393217 KSW393217 LCS393217 LMO393217 LWK393217 MGG393217 MQC393217 MZY393217 NJU393217 NTQ393217 ODM393217 ONI393217 OXE393217 PHA393217 PQW393217 QAS393217 QKO393217 QUK393217 REG393217 ROC393217 RXY393217 SHU393217 SRQ393217 TBM393217 TLI393217 TVE393217 UFA393217 UOW393217 UYS393217 VIO393217 VSK393217 WCG393217 WMC393217 WVY393217 E458738 JM458753 TI458753 ADE458753 ANA458753 AWW458753 BGS458753 BQO458753 CAK458753 CKG458753 CUC458753 DDY458753 DNU458753 DXQ458753 EHM458753 ERI458753 FBE458753 FLA458753 FUW458753 GES458753 GOO458753 GYK458753 HIG458753 HSC458753 IBY458753 ILU458753 IVQ458753 JFM458753 JPI458753 JZE458753 KJA458753 KSW458753 LCS458753 LMO458753 LWK458753 MGG458753 MQC458753 MZY458753 NJU458753 NTQ458753 ODM458753 ONI458753 OXE458753 PHA458753 PQW458753 QAS458753 QKO458753 QUK458753 REG458753 ROC458753 RXY458753 SHU458753 SRQ458753 TBM458753 TLI458753 TVE458753 UFA458753 UOW458753 UYS458753 VIO458753 VSK458753 WCG458753 WMC458753 WVY458753 E524274 JM524289 TI524289 ADE524289 ANA524289 AWW524289 BGS524289 BQO524289 CAK524289 CKG524289 CUC524289 DDY524289 DNU524289 DXQ524289 EHM524289 ERI524289 FBE524289 FLA524289 FUW524289 GES524289 GOO524289 GYK524289 HIG524289 HSC524289 IBY524289 ILU524289 IVQ524289 JFM524289 JPI524289 JZE524289 KJA524289 KSW524289 LCS524289 LMO524289 LWK524289 MGG524289 MQC524289 MZY524289 NJU524289 NTQ524289 ODM524289 ONI524289 OXE524289 PHA524289 PQW524289 QAS524289 QKO524289 QUK524289 REG524289 ROC524289 RXY524289 SHU524289 SRQ524289 TBM524289 TLI524289 TVE524289 UFA524289 UOW524289 UYS524289 VIO524289 VSK524289 WCG524289 WMC524289 WVY524289 E589810 JM589825 TI589825 ADE589825 ANA589825 AWW589825 BGS589825 BQO589825 CAK589825 CKG589825 CUC589825 DDY589825 DNU589825 DXQ589825 EHM589825 ERI589825 FBE589825 FLA589825 FUW589825 GES589825 GOO589825 GYK589825 HIG589825 HSC589825 IBY589825 ILU589825 IVQ589825 JFM589825 JPI589825 JZE589825 KJA589825 KSW589825 LCS589825 LMO589825 LWK589825 MGG589825 MQC589825 MZY589825 NJU589825 NTQ589825 ODM589825 ONI589825 OXE589825 PHA589825 PQW589825 QAS589825 QKO589825 QUK589825 REG589825 ROC589825 RXY589825 SHU589825 SRQ589825 TBM589825 TLI589825 TVE589825 UFA589825 UOW589825 UYS589825 VIO589825 VSK589825 WCG589825 WMC589825 WVY589825 E655346 JM655361 TI655361 ADE655361 ANA655361 AWW655361 BGS655361 BQO655361 CAK655361 CKG655361 CUC655361 DDY655361 DNU655361 DXQ655361 EHM655361 ERI655361 FBE655361 FLA655361 FUW655361 GES655361 GOO655361 GYK655361 HIG655361 HSC655361 IBY655361 ILU655361 IVQ655361 JFM655361 JPI655361 JZE655361 KJA655361 KSW655361 LCS655361 LMO655361 LWK655361 MGG655361 MQC655361 MZY655361 NJU655361 NTQ655361 ODM655361 ONI655361 OXE655361 PHA655361 PQW655361 QAS655361 QKO655361 QUK655361 REG655361 ROC655361 RXY655361 SHU655361 SRQ655361 TBM655361 TLI655361 TVE655361 UFA655361 UOW655361 UYS655361 VIO655361 VSK655361 WCG655361 WMC655361 WVY655361 E720882 JM720897 TI720897 ADE720897 ANA720897 AWW720897 BGS720897 BQO720897 CAK720897 CKG720897 CUC720897 DDY720897 DNU720897 DXQ720897 EHM720897 ERI720897 FBE720897 FLA720897 FUW720897 GES720897 GOO720897 GYK720897 HIG720897 HSC720897 IBY720897 ILU720897 IVQ720897 JFM720897 JPI720897 JZE720897 KJA720897 KSW720897 LCS720897 LMO720897 LWK720897 MGG720897 MQC720897 MZY720897 NJU720897 NTQ720897 ODM720897 ONI720897 OXE720897 PHA720897 PQW720897 QAS720897 QKO720897 QUK720897 REG720897 ROC720897 RXY720897 SHU720897 SRQ720897 TBM720897 TLI720897 TVE720897 UFA720897 UOW720897 UYS720897 VIO720897 VSK720897 WCG720897 WMC720897 WVY720897 E786418 JM786433 TI786433 ADE786433 ANA786433 AWW786433 BGS786433 BQO786433 CAK786433 CKG786433 CUC786433 DDY786433 DNU786433 DXQ786433 EHM786433 ERI786433 FBE786433 FLA786433 FUW786433 GES786433 GOO786433 GYK786433 HIG786433 HSC786433 IBY786433 ILU786433 IVQ786433 JFM786433 JPI786433 JZE786433 KJA786433 KSW786433 LCS786433 LMO786433 LWK786433 MGG786433 MQC786433 MZY786433 NJU786433 NTQ786433 ODM786433 ONI786433 OXE786433 PHA786433 PQW786433 QAS786433 QKO786433 QUK786433 REG786433 ROC786433 RXY786433 SHU786433 SRQ786433 TBM786433 TLI786433 TVE786433 UFA786433 UOW786433 UYS786433 VIO786433 VSK786433 WCG786433 WMC786433 WVY786433 E851954 JM851969 TI851969 ADE851969 ANA851969 AWW851969 BGS851969 BQO851969 CAK851969 CKG851969 CUC851969 DDY851969 DNU851969 DXQ851969 EHM851969 ERI851969 FBE851969 FLA851969 FUW851969 GES851969 GOO851969 GYK851969 HIG851969 HSC851969 IBY851969 ILU851969 IVQ851969 JFM851969 JPI851969 JZE851969 KJA851969 KSW851969 LCS851969 LMO851969 LWK851969 MGG851969 MQC851969 MZY851969 NJU851969 NTQ851969 ODM851969 ONI851969 OXE851969 PHA851969 PQW851969 QAS851969 QKO851969 QUK851969 REG851969 ROC851969 RXY851969 SHU851969 SRQ851969 TBM851969 TLI851969 TVE851969 UFA851969 UOW851969 UYS851969 VIO851969 VSK851969 WCG851969 WMC851969 WVY851969 E917490 JM917505 TI917505 ADE917505 ANA917505 AWW917505 BGS917505 BQO917505 CAK917505 CKG917505 CUC917505 DDY917505 DNU917505 DXQ917505 EHM917505 ERI917505 FBE917505 FLA917505 FUW917505 GES917505 GOO917505 GYK917505 HIG917505 HSC917505 IBY917505 ILU917505 IVQ917505 JFM917505 JPI917505 JZE917505 KJA917505 KSW917505 LCS917505 LMO917505 LWK917505 MGG917505 MQC917505 MZY917505 NJU917505 NTQ917505 ODM917505 ONI917505 OXE917505 PHA917505 PQW917505 QAS917505 QKO917505 QUK917505 REG917505 ROC917505 RXY917505 SHU917505 SRQ917505 TBM917505 TLI917505 TVE917505 UFA917505 UOW917505 UYS917505 VIO917505 VSK917505 WCG917505 WMC917505 WVY917505 E983026 JM983041 TI983041 ADE983041 ANA983041 AWW983041 BGS983041 BQO983041 CAK983041 CKG983041 CUC983041 DDY983041 DNU983041 DXQ983041 EHM983041 ERI983041 FBE983041 FLA983041 FUW983041 GES983041 GOO983041 GYK983041 HIG983041 HSC983041 IBY983041 ILU983041 IVQ983041 JFM983041 JPI983041 JZE983041 KJA983041 KSW983041 LCS983041 LMO983041 LWK983041 MGG983041 MQC983041 MZY983041 NJU983041 NTQ983041 ODM983041 ONI983041 OXE983041 PHA983041 PQW983041 QAS983041 QKO983041 QUK983041 REG983041 ROC983041 RXY983041 SHU983041 SRQ983041 TBM983041 TLI983041 TVE983041 UFA983041 UOW983041 UYS983041 VIO983041 VSK983041 WCG983041 WMC983041 WVY983041" xr:uid="{00000000-0002-0000-0100-000018000000}"/>
    <dataValidation allowBlank="1" showInputMessage="1" showErrorMessage="1" prompt="併せ有する障がい・疾患等名があればご記入ください。" sqref="JS50 TO50 ADK50 ANG50 AXC50 BGY50 BQU50 CAQ50 CKM50 CUI50 DEE50 DOA50 DXW50 EHS50 ERO50 FBK50 FLG50 FVC50 GEY50 GOU50 GYQ50 HIM50 HSI50 ICE50 IMA50 IVW50 JFS50 JPO50 JZK50 KJG50 KTC50 LCY50 LMU50 LWQ50 MGM50 MQI50 NAE50 NKA50 NTW50 ODS50 ONO50 OXK50 PHG50 PRC50 QAY50 QKU50 QUQ50 REM50 ROI50 RYE50 SIA50 SRW50 TBS50 TLO50 TVK50 UFG50 UPC50 UYY50 VIU50 VSQ50 WCM50 WMI50 WWE50 K65553 JS65568 TO65568 ADK65568 ANG65568 AXC65568 BGY65568 BQU65568 CAQ65568 CKM65568 CUI65568 DEE65568 DOA65568 DXW65568 EHS65568 ERO65568 FBK65568 FLG65568 FVC65568 GEY65568 GOU65568 GYQ65568 HIM65568 HSI65568 ICE65568 IMA65568 IVW65568 JFS65568 JPO65568 JZK65568 KJG65568 KTC65568 LCY65568 LMU65568 LWQ65568 MGM65568 MQI65568 NAE65568 NKA65568 NTW65568 ODS65568 ONO65568 OXK65568 PHG65568 PRC65568 QAY65568 QKU65568 QUQ65568 REM65568 ROI65568 RYE65568 SIA65568 SRW65568 TBS65568 TLO65568 TVK65568 UFG65568 UPC65568 UYY65568 VIU65568 VSQ65568 WCM65568 WMI65568 WWE65568 K131089 JS131104 TO131104 ADK131104 ANG131104 AXC131104 BGY131104 BQU131104 CAQ131104 CKM131104 CUI131104 DEE131104 DOA131104 DXW131104 EHS131104 ERO131104 FBK131104 FLG131104 FVC131104 GEY131104 GOU131104 GYQ131104 HIM131104 HSI131104 ICE131104 IMA131104 IVW131104 JFS131104 JPO131104 JZK131104 KJG131104 KTC131104 LCY131104 LMU131104 LWQ131104 MGM131104 MQI131104 NAE131104 NKA131104 NTW131104 ODS131104 ONO131104 OXK131104 PHG131104 PRC131104 QAY131104 QKU131104 QUQ131104 REM131104 ROI131104 RYE131104 SIA131104 SRW131104 TBS131104 TLO131104 TVK131104 UFG131104 UPC131104 UYY131104 VIU131104 VSQ131104 WCM131104 WMI131104 WWE131104 K196625 JS196640 TO196640 ADK196640 ANG196640 AXC196640 BGY196640 BQU196640 CAQ196640 CKM196640 CUI196640 DEE196640 DOA196640 DXW196640 EHS196640 ERO196640 FBK196640 FLG196640 FVC196640 GEY196640 GOU196640 GYQ196640 HIM196640 HSI196640 ICE196640 IMA196640 IVW196640 JFS196640 JPO196640 JZK196640 KJG196640 KTC196640 LCY196640 LMU196640 LWQ196640 MGM196640 MQI196640 NAE196640 NKA196640 NTW196640 ODS196640 ONO196640 OXK196640 PHG196640 PRC196640 QAY196640 QKU196640 QUQ196640 REM196640 ROI196640 RYE196640 SIA196640 SRW196640 TBS196640 TLO196640 TVK196640 UFG196640 UPC196640 UYY196640 VIU196640 VSQ196640 WCM196640 WMI196640 WWE196640 K262161 JS262176 TO262176 ADK262176 ANG262176 AXC262176 BGY262176 BQU262176 CAQ262176 CKM262176 CUI262176 DEE262176 DOA262176 DXW262176 EHS262176 ERO262176 FBK262176 FLG262176 FVC262176 GEY262176 GOU262176 GYQ262176 HIM262176 HSI262176 ICE262176 IMA262176 IVW262176 JFS262176 JPO262176 JZK262176 KJG262176 KTC262176 LCY262176 LMU262176 LWQ262176 MGM262176 MQI262176 NAE262176 NKA262176 NTW262176 ODS262176 ONO262176 OXK262176 PHG262176 PRC262176 QAY262176 QKU262176 QUQ262176 REM262176 ROI262176 RYE262176 SIA262176 SRW262176 TBS262176 TLO262176 TVK262176 UFG262176 UPC262176 UYY262176 VIU262176 VSQ262176 WCM262176 WMI262176 WWE262176 K327697 JS327712 TO327712 ADK327712 ANG327712 AXC327712 BGY327712 BQU327712 CAQ327712 CKM327712 CUI327712 DEE327712 DOA327712 DXW327712 EHS327712 ERO327712 FBK327712 FLG327712 FVC327712 GEY327712 GOU327712 GYQ327712 HIM327712 HSI327712 ICE327712 IMA327712 IVW327712 JFS327712 JPO327712 JZK327712 KJG327712 KTC327712 LCY327712 LMU327712 LWQ327712 MGM327712 MQI327712 NAE327712 NKA327712 NTW327712 ODS327712 ONO327712 OXK327712 PHG327712 PRC327712 QAY327712 QKU327712 QUQ327712 REM327712 ROI327712 RYE327712 SIA327712 SRW327712 TBS327712 TLO327712 TVK327712 UFG327712 UPC327712 UYY327712 VIU327712 VSQ327712 WCM327712 WMI327712 WWE327712 K393233 JS393248 TO393248 ADK393248 ANG393248 AXC393248 BGY393248 BQU393248 CAQ393248 CKM393248 CUI393248 DEE393248 DOA393248 DXW393248 EHS393248 ERO393248 FBK393248 FLG393248 FVC393248 GEY393248 GOU393248 GYQ393248 HIM393248 HSI393248 ICE393248 IMA393248 IVW393248 JFS393248 JPO393248 JZK393248 KJG393248 KTC393248 LCY393248 LMU393248 LWQ393248 MGM393248 MQI393248 NAE393248 NKA393248 NTW393248 ODS393248 ONO393248 OXK393248 PHG393248 PRC393248 QAY393248 QKU393248 QUQ393248 REM393248 ROI393248 RYE393248 SIA393248 SRW393248 TBS393248 TLO393248 TVK393248 UFG393248 UPC393248 UYY393248 VIU393248 VSQ393248 WCM393248 WMI393248 WWE393248 K458769 JS458784 TO458784 ADK458784 ANG458784 AXC458784 BGY458784 BQU458784 CAQ458784 CKM458784 CUI458784 DEE458784 DOA458784 DXW458784 EHS458784 ERO458784 FBK458784 FLG458784 FVC458784 GEY458784 GOU458784 GYQ458784 HIM458784 HSI458784 ICE458784 IMA458784 IVW458784 JFS458784 JPO458784 JZK458784 KJG458784 KTC458784 LCY458784 LMU458784 LWQ458784 MGM458784 MQI458784 NAE458784 NKA458784 NTW458784 ODS458784 ONO458784 OXK458784 PHG458784 PRC458784 QAY458784 QKU458784 QUQ458784 REM458784 ROI458784 RYE458784 SIA458784 SRW458784 TBS458784 TLO458784 TVK458784 UFG458784 UPC458784 UYY458784 VIU458784 VSQ458784 WCM458784 WMI458784 WWE458784 K524305 JS524320 TO524320 ADK524320 ANG524320 AXC524320 BGY524320 BQU524320 CAQ524320 CKM524320 CUI524320 DEE524320 DOA524320 DXW524320 EHS524320 ERO524320 FBK524320 FLG524320 FVC524320 GEY524320 GOU524320 GYQ524320 HIM524320 HSI524320 ICE524320 IMA524320 IVW524320 JFS524320 JPO524320 JZK524320 KJG524320 KTC524320 LCY524320 LMU524320 LWQ524320 MGM524320 MQI524320 NAE524320 NKA524320 NTW524320 ODS524320 ONO524320 OXK524320 PHG524320 PRC524320 QAY524320 QKU524320 QUQ524320 REM524320 ROI524320 RYE524320 SIA524320 SRW524320 TBS524320 TLO524320 TVK524320 UFG524320 UPC524320 UYY524320 VIU524320 VSQ524320 WCM524320 WMI524320 WWE524320 K589841 JS589856 TO589856 ADK589856 ANG589856 AXC589856 BGY589856 BQU589856 CAQ589856 CKM589856 CUI589856 DEE589856 DOA589856 DXW589856 EHS589856 ERO589856 FBK589856 FLG589856 FVC589856 GEY589856 GOU589856 GYQ589856 HIM589856 HSI589856 ICE589856 IMA589856 IVW589856 JFS589856 JPO589856 JZK589856 KJG589856 KTC589856 LCY589856 LMU589856 LWQ589856 MGM589856 MQI589856 NAE589856 NKA589856 NTW589856 ODS589856 ONO589856 OXK589856 PHG589856 PRC589856 QAY589856 QKU589856 QUQ589856 REM589856 ROI589856 RYE589856 SIA589856 SRW589856 TBS589856 TLO589856 TVK589856 UFG589856 UPC589856 UYY589856 VIU589856 VSQ589856 WCM589856 WMI589856 WWE589856 K655377 JS655392 TO655392 ADK655392 ANG655392 AXC655392 BGY655392 BQU655392 CAQ655392 CKM655392 CUI655392 DEE655392 DOA655392 DXW655392 EHS655392 ERO655392 FBK655392 FLG655392 FVC655392 GEY655392 GOU655392 GYQ655392 HIM655392 HSI655392 ICE655392 IMA655392 IVW655392 JFS655392 JPO655392 JZK655392 KJG655392 KTC655392 LCY655392 LMU655392 LWQ655392 MGM655392 MQI655392 NAE655392 NKA655392 NTW655392 ODS655392 ONO655392 OXK655392 PHG655392 PRC655392 QAY655392 QKU655392 QUQ655392 REM655392 ROI655392 RYE655392 SIA655392 SRW655392 TBS655392 TLO655392 TVK655392 UFG655392 UPC655392 UYY655392 VIU655392 VSQ655392 WCM655392 WMI655392 WWE655392 K720913 JS720928 TO720928 ADK720928 ANG720928 AXC720928 BGY720928 BQU720928 CAQ720928 CKM720928 CUI720928 DEE720928 DOA720928 DXW720928 EHS720928 ERO720928 FBK720928 FLG720928 FVC720928 GEY720928 GOU720928 GYQ720928 HIM720928 HSI720928 ICE720928 IMA720928 IVW720928 JFS720928 JPO720928 JZK720928 KJG720928 KTC720928 LCY720928 LMU720928 LWQ720928 MGM720928 MQI720928 NAE720928 NKA720928 NTW720928 ODS720928 ONO720928 OXK720928 PHG720928 PRC720928 QAY720928 QKU720928 QUQ720928 REM720928 ROI720928 RYE720928 SIA720928 SRW720928 TBS720928 TLO720928 TVK720928 UFG720928 UPC720928 UYY720928 VIU720928 VSQ720928 WCM720928 WMI720928 WWE720928 K786449 JS786464 TO786464 ADK786464 ANG786464 AXC786464 BGY786464 BQU786464 CAQ786464 CKM786464 CUI786464 DEE786464 DOA786464 DXW786464 EHS786464 ERO786464 FBK786464 FLG786464 FVC786464 GEY786464 GOU786464 GYQ786464 HIM786464 HSI786464 ICE786464 IMA786464 IVW786464 JFS786464 JPO786464 JZK786464 KJG786464 KTC786464 LCY786464 LMU786464 LWQ786464 MGM786464 MQI786464 NAE786464 NKA786464 NTW786464 ODS786464 ONO786464 OXK786464 PHG786464 PRC786464 QAY786464 QKU786464 QUQ786464 REM786464 ROI786464 RYE786464 SIA786464 SRW786464 TBS786464 TLO786464 TVK786464 UFG786464 UPC786464 UYY786464 VIU786464 VSQ786464 WCM786464 WMI786464 WWE786464 K851985 JS852000 TO852000 ADK852000 ANG852000 AXC852000 BGY852000 BQU852000 CAQ852000 CKM852000 CUI852000 DEE852000 DOA852000 DXW852000 EHS852000 ERO852000 FBK852000 FLG852000 FVC852000 GEY852000 GOU852000 GYQ852000 HIM852000 HSI852000 ICE852000 IMA852000 IVW852000 JFS852000 JPO852000 JZK852000 KJG852000 KTC852000 LCY852000 LMU852000 LWQ852000 MGM852000 MQI852000 NAE852000 NKA852000 NTW852000 ODS852000 ONO852000 OXK852000 PHG852000 PRC852000 QAY852000 QKU852000 QUQ852000 REM852000 ROI852000 RYE852000 SIA852000 SRW852000 TBS852000 TLO852000 TVK852000 UFG852000 UPC852000 UYY852000 VIU852000 VSQ852000 WCM852000 WMI852000 WWE852000 K917521 JS917536 TO917536 ADK917536 ANG917536 AXC917536 BGY917536 BQU917536 CAQ917536 CKM917536 CUI917536 DEE917536 DOA917536 DXW917536 EHS917536 ERO917536 FBK917536 FLG917536 FVC917536 GEY917536 GOU917536 GYQ917536 HIM917536 HSI917536 ICE917536 IMA917536 IVW917536 JFS917536 JPO917536 JZK917536 KJG917536 KTC917536 LCY917536 LMU917536 LWQ917536 MGM917536 MQI917536 NAE917536 NKA917536 NTW917536 ODS917536 ONO917536 OXK917536 PHG917536 PRC917536 QAY917536 QKU917536 QUQ917536 REM917536 ROI917536 RYE917536 SIA917536 SRW917536 TBS917536 TLO917536 TVK917536 UFG917536 UPC917536 UYY917536 VIU917536 VSQ917536 WCM917536 WMI917536 WWE917536 K983057 JS983072 TO983072 ADK983072 ANG983072 AXC983072 BGY983072 BQU983072 CAQ983072 CKM983072 CUI983072 DEE983072 DOA983072 DXW983072 EHS983072 ERO983072 FBK983072 FLG983072 FVC983072 GEY983072 GOU983072 GYQ983072 HIM983072 HSI983072 ICE983072 IMA983072 IVW983072 JFS983072 JPO983072 JZK983072 KJG983072 KTC983072 LCY983072 LMU983072 LWQ983072 MGM983072 MQI983072 NAE983072 NKA983072 NTW983072 ODS983072 ONO983072 OXK983072 PHG983072 PRC983072 QAY983072 QKU983072 QUQ983072 REM983072 ROI983072 RYE983072 SIA983072 SRW983072 TBS983072 TLO983072 TVK983072 UFG983072 UPC983072 UYY983072 VIU983072 VSQ983072 WCM983072 WMI983072 WWE983072" xr:uid="{00000000-0002-0000-0100-000019000000}"/>
    <dataValidation type="list" allowBlank="1" showInputMessage="1" showErrorMessage="1" sqref="WWG983049:WWK983049 TQ8:TU9 ADM8:ADQ9 ANI8:ANM9 AXE8:AXI9 BHA8:BHE9 BQW8:BRA9 CAS8:CAW9 CKO8:CKS9 CUK8:CUO9 DEG8:DEK9 DOC8:DOG9 DXY8:DYC9 EHU8:EHY9 ERQ8:ERU9 FBM8:FBQ9 FLI8:FLM9 FVE8:FVI9 GFA8:GFE9 GOW8:GPA9 GYS8:GYW9 HIO8:HIS9 HSK8:HSO9 ICG8:ICK9 IMC8:IMG9 IVY8:IWC9 JFU8:JFY9 JPQ8:JPU9 JZM8:JZQ9 KJI8:KJM9 KTE8:KTI9 LDA8:LDE9 LMW8:LNA9 LWS8:LWW9 MGO8:MGS9 MQK8:MQO9 NAG8:NAK9 NKC8:NKG9 NTY8:NUC9 ODU8:ODY9 ONQ8:ONU9 OXM8:OXQ9 PHI8:PHM9 PRE8:PRI9 QBA8:QBE9 QKW8:QLA9 QUS8:QUW9 REO8:RES9 ROK8:ROO9 RYG8:RYK9 SIC8:SIG9 SRY8:SSC9 TBU8:TBY9 TLQ8:TLU9 TVM8:TVQ9 UFI8:UFM9 UPE8:UPI9 UZA8:UZE9 VIW8:VJA9 VSS8:VSW9 WCO8:WCS9 WMK8:WMO9 WWG8:WWK9 M65527:Q65527 JU65542:JY65542 TQ65542:TU65542 ADM65542:ADQ65542 ANI65542:ANM65542 AXE65542:AXI65542 BHA65542:BHE65542 BQW65542:BRA65542 CAS65542:CAW65542 CKO65542:CKS65542 CUK65542:CUO65542 DEG65542:DEK65542 DOC65542:DOG65542 DXY65542:DYC65542 EHU65542:EHY65542 ERQ65542:ERU65542 FBM65542:FBQ65542 FLI65542:FLM65542 FVE65542:FVI65542 GFA65542:GFE65542 GOW65542:GPA65542 GYS65542:GYW65542 HIO65542:HIS65542 HSK65542:HSO65542 ICG65542:ICK65542 IMC65542:IMG65542 IVY65542:IWC65542 JFU65542:JFY65542 JPQ65542:JPU65542 JZM65542:JZQ65542 KJI65542:KJM65542 KTE65542:KTI65542 LDA65542:LDE65542 LMW65542:LNA65542 LWS65542:LWW65542 MGO65542:MGS65542 MQK65542:MQO65542 NAG65542:NAK65542 NKC65542:NKG65542 NTY65542:NUC65542 ODU65542:ODY65542 ONQ65542:ONU65542 OXM65542:OXQ65542 PHI65542:PHM65542 PRE65542:PRI65542 QBA65542:QBE65542 QKW65542:QLA65542 QUS65542:QUW65542 REO65542:RES65542 ROK65542:ROO65542 RYG65542:RYK65542 SIC65542:SIG65542 SRY65542:SSC65542 TBU65542:TBY65542 TLQ65542:TLU65542 TVM65542:TVQ65542 UFI65542:UFM65542 UPE65542:UPI65542 UZA65542:UZE65542 VIW65542:VJA65542 VSS65542:VSW65542 WCO65542:WCS65542 WMK65542:WMO65542 WWG65542:WWK65542 M131063:Q131063 JU131078:JY131078 TQ131078:TU131078 ADM131078:ADQ131078 ANI131078:ANM131078 AXE131078:AXI131078 BHA131078:BHE131078 BQW131078:BRA131078 CAS131078:CAW131078 CKO131078:CKS131078 CUK131078:CUO131078 DEG131078:DEK131078 DOC131078:DOG131078 DXY131078:DYC131078 EHU131078:EHY131078 ERQ131078:ERU131078 FBM131078:FBQ131078 FLI131078:FLM131078 FVE131078:FVI131078 GFA131078:GFE131078 GOW131078:GPA131078 GYS131078:GYW131078 HIO131078:HIS131078 HSK131078:HSO131078 ICG131078:ICK131078 IMC131078:IMG131078 IVY131078:IWC131078 JFU131078:JFY131078 JPQ131078:JPU131078 JZM131078:JZQ131078 KJI131078:KJM131078 KTE131078:KTI131078 LDA131078:LDE131078 LMW131078:LNA131078 LWS131078:LWW131078 MGO131078:MGS131078 MQK131078:MQO131078 NAG131078:NAK131078 NKC131078:NKG131078 NTY131078:NUC131078 ODU131078:ODY131078 ONQ131078:ONU131078 OXM131078:OXQ131078 PHI131078:PHM131078 PRE131078:PRI131078 QBA131078:QBE131078 QKW131078:QLA131078 QUS131078:QUW131078 REO131078:RES131078 ROK131078:ROO131078 RYG131078:RYK131078 SIC131078:SIG131078 SRY131078:SSC131078 TBU131078:TBY131078 TLQ131078:TLU131078 TVM131078:TVQ131078 UFI131078:UFM131078 UPE131078:UPI131078 UZA131078:UZE131078 VIW131078:VJA131078 VSS131078:VSW131078 WCO131078:WCS131078 WMK131078:WMO131078 WWG131078:WWK131078 M196599:Q196599 JU196614:JY196614 TQ196614:TU196614 ADM196614:ADQ196614 ANI196614:ANM196614 AXE196614:AXI196614 BHA196614:BHE196614 BQW196614:BRA196614 CAS196614:CAW196614 CKO196614:CKS196614 CUK196614:CUO196614 DEG196614:DEK196614 DOC196614:DOG196614 DXY196614:DYC196614 EHU196614:EHY196614 ERQ196614:ERU196614 FBM196614:FBQ196614 FLI196614:FLM196614 FVE196614:FVI196614 GFA196614:GFE196614 GOW196614:GPA196614 GYS196614:GYW196614 HIO196614:HIS196614 HSK196614:HSO196614 ICG196614:ICK196614 IMC196614:IMG196614 IVY196614:IWC196614 JFU196614:JFY196614 JPQ196614:JPU196614 JZM196614:JZQ196614 KJI196614:KJM196614 KTE196614:KTI196614 LDA196614:LDE196614 LMW196614:LNA196614 LWS196614:LWW196614 MGO196614:MGS196614 MQK196614:MQO196614 NAG196614:NAK196614 NKC196614:NKG196614 NTY196614:NUC196614 ODU196614:ODY196614 ONQ196614:ONU196614 OXM196614:OXQ196614 PHI196614:PHM196614 PRE196614:PRI196614 QBA196614:QBE196614 QKW196614:QLA196614 QUS196614:QUW196614 REO196614:RES196614 ROK196614:ROO196614 RYG196614:RYK196614 SIC196614:SIG196614 SRY196614:SSC196614 TBU196614:TBY196614 TLQ196614:TLU196614 TVM196614:TVQ196614 UFI196614:UFM196614 UPE196614:UPI196614 UZA196614:UZE196614 VIW196614:VJA196614 VSS196614:VSW196614 WCO196614:WCS196614 WMK196614:WMO196614 WWG196614:WWK196614 M262135:Q262135 JU262150:JY262150 TQ262150:TU262150 ADM262150:ADQ262150 ANI262150:ANM262150 AXE262150:AXI262150 BHA262150:BHE262150 BQW262150:BRA262150 CAS262150:CAW262150 CKO262150:CKS262150 CUK262150:CUO262150 DEG262150:DEK262150 DOC262150:DOG262150 DXY262150:DYC262150 EHU262150:EHY262150 ERQ262150:ERU262150 FBM262150:FBQ262150 FLI262150:FLM262150 FVE262150:FVI262150 GFA262150:GFE262150 GOW262150:GPA262150 GYS262150:GYW262150 HIO262150:HIS262150 HSK262150:HSO262150 ICG262150:ICK262150 IMC262150:IMG262150 IVY262150:IWC262150 JFU262150:JFY262150 JPQ262150:JPU262150 JZM262150:JZQ262150 KJI262150:KJM262150 KTE262150:KTI262150 LDA262150:LDE262150 LMW262150:LNA262150 LWS262150:LWW262150 MGO262150:MGS262150 MQK262150:MQO262150 NAG262150:NAK262150 NKC262150:NKG262150 NTY262150:NUC262150 ODU262150:ODY262150 ONQ262150:ONU262150 OXM262150:OXQ262150 PHI262150:PHM262150 PRE262150:PRI262150 QBA262150:QBE262150 QKW262150:QLA262150 QUS262150:QUW262150 REO262150:RES262150 ROK262150:ROO262150 RYG262150:RYK262150 SIC262150:SIG262150 SRY262150:SSC262150 TBU262150:TBY262150 TLQ262150:TLU262150 TVM262150:TVQ262150 UFI262150:UFM262150 UPE262150:UPI262150 UZA262150:UZE262150 VIW262150:VJA262150 VSS262150:VSW262150 WCO262150:WCS262150 WMK262150:WMO262150 WWG262150:WWK262150 M327671:Q327671 JU327686:JY327686 TQ327686:TU327686 ADM327686:ADQ327686 ANI327686:ANM327686 AXE327686:AXI327686 BHA327686:BHE327686 BQW327686:BRA327686 CAS327686:CAW327686 CKO327686:CKS327686 CUK327686:CUO327686 DEG327686:DEK327686 DOC327686:DOG327686 DXY327686:DYC327686 EHU327686:EHY327686 ERQ327686:ERU327686 FBM327686:FBQ327686 FLI327686:FLM327686 FVE327686:FVI327686 GFA327686:GFE327686 GOW327686:GPA327686 GYS327686:GYW327686 HIO327686:HIS327686 HSK327686:HSO327686 ICG327686:ICK327686 IMC327686:IMG327686 IVY327686:IWC327686 JFU327686:JFY327686 JPQ327686:JPU327686 JZM327686:JZQ327686 KJI327686:KJM327686 KTE327686:KTI327686 LDA327686:LDE327686 LMW327686:LNA327686 LWS327686:LWW327686 MGO327686:MGS327686 MQK327686:MQO327686 NAG327686:NAK327686 NKC327686:NKG327686 NTY327686:NUC327686 ODU327686:ODY327686 ONQ327686:ONU327686 OXM327686:OXQ327686 PHI327686:PHM327686 PRE327686:PRI327686 QBA327686:QBE327686 QKW327686:QLA327686 QUS327686:QUW327686 REO327686:RES327686 ROK327686:ROO327686 RYG327686:RYK327686 SIC327686:SIG327686 SRY327686:SSC327686 TBU327686:TBY327686 TLQ327686:TLU327686 TVM327686:TVQ327686 UFI327686:UFM327686 UPE327686:UPI327686 UZA327686:UZE327686 VIW327686:VJA327686 VSS327686:VSW327686 WCO327686:WCS327686 WMK327686:WMO327686 WWG327686:WWK327686 M393207:Q393207 JU393222:JY393222 TQ393222:TU393222 ADM393222:ADQ393222 ANI393222:ANM393222 AXE393222:AXI393222 BHA393222:BHE393222 BQW393222:BRA393222 CAS393222:CAW393222 CKO393222:CKS393222 CUK393222:CUO393222 DEG393222:DEK393222 DOC393222:DOG393222 DXY393222:DYC393222 EHU393222:EHY393222 ERQ393222:ERU393222 FBM393222:FBQ393222 FLI393222:FLM393222 FVE393222:FVI393222 GFA393222:GFE393222 GOW393222:GPA393222 GYS393222:GYW393222 HIO393222:HIS393222 HSK393222:HSO393222 ICG393222:ICK393222 IMC393222:IMG393222 IVY393222:IWC393222 JFU393222:JFY393222 JPQ393222:JPU393222 JZM393222:JZQ393222 KJI393222:KJM393222 KTE393222:KTI393222 LDA393222:LDE393222 LMW393222:LNA393222 LWS393222:LWW393222 MGO393222:MGS393222 MQK393222:MQO393222 NAG393222:NAK393222 NKC393222:NKG393222 NTY393222:NUC393222 ODU393222:ODY393222 ONQ393222:ONU393222 OXM393222:OXQ393222 PHI393222:PHM393222 PRE393222:PRI393222 QBA393222:QBE393222 QKW393222:QLA393222 QUS393222:QUW393222 REO393222:RES393222 ROK393222:ROO393222 RYG393222:RYK393222 SIC393222:SIG393222 SRY393222:SSC393222 TBU393222:TBY393222 TLQ393222:TLU393222 TVM393222:TVQ393222 UFI393222:UFM393222 UPE393222:UPI393222 UZA393222:UZE393222 VIW393222:VJA393222 VSS393222:VSW393222 WCO393222:WCS393222 WMK393222:WMO393222 WWG393222:WWK393222 M458743:Q458743 JU458758:JY458758 TQ458758:TU458758 ADM458758:ADQ458758 ANI458758:ANM458758 AXE458758:AXI458758 BHA458758:BHE458758 BQW458758:BRA458758 CAS458758:CAW458758 CKO458758:CKS458758 CUK458758:CUO458758 DEG458758:DEK458758 DOC458758:DOG458758 DXY458758:DYC458758 EHU458758:EHY458758 ERQ458758:ERU458758 FBM458758:FBQ458758 FLI458758:FLM458758 FVE458758:FVI458758 GFA458758:GFE458758 GOW458758:GPA458758 GYS458758:GYW458758 HIO458758:HIS458758 HSK458758:HSO458758 ICG458758:ICK458758 IMC458758:IMG458758 IVY458758:IWC458758 JFU458758:JFY458758 JPQ458758:JPU458758 JZM458758:JZQ458758 KJI458758:KJM458758 KTE458758:KTI458758 LDA458758:LDE458758 LMW458758:LNA458758 LWS458758:LWW458758 MGO458758:MGS458758 MQK458758:MQO458758 NAG458758:NAK458758 NKC458758:NKG458758 NTY458758:NUC458758 ODU458758:ODY458758 ONQ458758:ONU458758 OXM458758:OXQ458758 PHI458758:PHM458758 PRE458758:PRI458758 QBA458758:QBE458758 QKW458758:QLA458758 QUS458758:QUW458758 REO458758:RES458758 ROK458758:ROO458758 RYG458758:RYK458758 SIC458758:SIG458758 SRY458758:SSC458758 TBU458758:TBY458758 TLQ458758:TLU458758 TVM458758:TVQ458758 UFI458758:UFM458758 UPE458758:UPI458758 UZA458758:UZE458758 VIW458758:VJA458758 VSS458758:VSW458758 WCO458758:WCS458758 WMK458758:WMO458758 WWG458758:WWK458758 M524279:Q524279 JU524294:JY524294 TQ524294:TU524294 ADM524294:ADQ524294 ANI524294:ANM524294 AXE524294:AXI524294 BHA524294:BHE524294 BQW524294:BRA524294 CAS524294:CAW524294 CKO524294:CKS524294 CUK524294:CUO524294 DEG524294:DEK524294 DOC524294:DOG524294 DXY524294:DYC524294 EHU524294:EHY524294 ERQ524294:ERU524294 FBM524294:FBQ524294 FLI524294:FLM524294 FVE524294:FVI524294 GFA524294:GFE524294 GOW524294:GPA524294 GYS524294:GYW524294 HIO524294:HIS524294 HSK524294:HSO524294 ICG524294:ICK524294 IMC524294:IMG524294 IVY524294:IWC524294 JFU524294:JFY524294 JPQ524294:JPU524294 JZM524294:JZQ524294 KJI524294:KJM524294 KTE524294:KTI524294 LDA524294:LDE524294 LMW524294:LNA524294 LWS524294:LWW524294 MGO524294:MGS524294 MQK524294:MQO524294 NAG524294:NAK524294 NKC524294:NKG524294 NTY524294:NUC524294 ODU524294:ODY524294 ONQ524294:ONU524294 OXM524294:OXQ524294 PHI524294:PHM524294 PRE524294:PRI524294 QBA524294:QBE524294 QKW524294:QLA524294 QUS524294:QUW524294 REO524294:RES524294 ROK524294:ROO524294 RYG524294:RYK524294 SIC524294:SIG524294 SRY524294:SSC524294 TBU524294:TBY524294 TLQ524294:TLU524294 TVM524294:TVQ524294 UFI524294:UFM524294 UPE524294:UPI524294 UZA524294:UZE524294 VIW524294:VJA524294 VSS524294:VSW524294 WCO524294:WCS524294 WMK524294:WMO524294 WWG524294:WWK524294 M589815:Q589815 JU589830:JY589830 TQ589830:TU589830 ADM589830:ADQ589830 ANI589830:ANM589830 AXE589830:AXI589830 BHA589830:BHE589830 BQW589830:BRA589830 CAS589830:CAW589830 CKO589830:CKS589830 CUK589830:CUO589830 DEG589830:DEK589830 DOC589830:DOG589830 DXY589830:DYC589830 EHU589830:EHY589830 ERQ589830:ERU589830 FBM589830:FBQ589830 FLI589830:FLM589830 FVE589830:FVI589830 GFA589830:GFE589830 GOW589830:GPA589830 GYS589830:GYW589830 HIO589830:HIS589830 HSK589830:HSO589830 ICG589830:ICK589830 IMC589830:IMG589830 IVY589830:IWC589830 JFU589830:JFY589830 JPQ589830:JPU589830 JZM589830:JZQ589830 KJI589830:KJM589830 KTE589830:KTI589830 LDA589830:LDE589830 LMW589830:LNA589830 LWS589830:LWW589830 MGO589830:MGS589830 MQK589830:MQO589830 NAG589830:NAK589830 NKC589830:NKG589830 NTY589830:NUC589830 ODU589830:ODY589830 ONQ589830:ONU589830 OXM589830:OXQ589830 PHI589830:PHM589830 PRE589830:PRI589830 QBA589830:QBE589830 QKW589830:QLA589830 QUS589830:QUW589830 REO589830:RES589830 ROK589830:ROO589830 RYG589830:RYK589830 SIC589830:SIG589830 SRY589830:SSC589830 TBU589830:TBY589830 TLQ589830:TLU589830 TVM589830:TVQ589830 UFI589830:UFM589830 UPE589830:UPI589830 UZA589830:UZE589830 VIW589830:VJA589830 VSS589830:VSW589830 WCO589830:WCS589830 WMK589830:WMO589830 WWG589830:WWK589830 M655351:Q655351 JU655366:JY655366 TQ655366:TU655366 ADM655366:ADQ655366 ANI655366:ANM655366 AXE655366:AXI655366 BHA655366:BHE655366 BQW655366:BRA655366 CAS655366:CAW655366 CKO655366:CKS655366 CUK655366:CUO655366 DEG655366:DEK655366 DOC655366:DOG655366 DXY655366:DYC655366 EHU655366:EHY655366 ERQ655366:ERU655366 FBM655366:FBQ655366 FLI655366:FLM655366 FVE655366:FVI655366 GFA655366:GFE655366 GOW655366:GPA655366 GYS655366:GYW655366 HIO655366:HIS655366 HSK655366:HSO655366 ICG655366:ICK655366 IMC655366:IMG655366 IVY655366:IWC655366 JFU655366:JFY655366 JPQ655366:JPU655366 JZM655366:JZQ655366 KJI655366:KJM655366 KTE655366:KTI655366 LDA655366:LDE655366 LMW655366:LNA655366 LWS655366:LWW655366 MGO655366:MGS655366 MQK655366:MQO655366 NAG655366:NAK655366 NKC655366:NKG655366 NTY655366:NUC655366 ODU655366:ODY655366 ONQ655366:ONU655366 OXM655366:OXQ655366 PHI655366:PHM655366 PRE655366:PRI655366 QBA655366:QBE655366 QKW655366:QLA655366 QUS655366:QUW655366 REO655366:RES655366 ROK655366:ROO655366 RYG655366:RYK655366 SIC655366:SIG655366 SRY655366:SSC655366 TBU655366:TBY655366 TLQ655366:TLU655366 TVM655366:TVQ655366 UFI655366:UFM655366 UPE655366:UPI655366 UZA655366:UZE655366 VIW655366:VJA655366 VSS655366:VSW655366 WCO655366:WCS655366 WMK655366:WMO655366 WWG655366:WWK655366 M720887:Q720887 JU720902:JY720902 TQ720902:TU720902 ADM720902:ADQ720902 ANI720902:ANM720902 AXE720902:AXI720902 BHA720902:BHE720902 BQW720902:BRA720902 CAS720902:CAW720902 CKO720902:CKS720902 CUK720902:CUO720902 DEG720902:DEK720902 DOC720902:DOG720902 DXY720902:DYC720902 EHU720902:EHY720902 ERQ720902:ERU720902 FBM720902:FBQ720902 FLI720902:FLM720902 FVE720902:FVI720902 GFA720902:GFE720902 GOW720902:GPA720902 GYS720902:GYW720902 HIO720902:HIS720902 HSK720902:HSO720902 ICG720902:ICK720902 IMC720902:IMG720902 IVY720902:IWC720902 JFU720902:JFY720902 JPQ720902:JPU720902 JZM720902:JZQ720902 KJI720902:KJM720902 KTE720902:KTI720902 LDA720902:LDE720902 LMW720902:LNA720902 LWS720902:LWW720902 MGO720902:MGS720902 MQK720902:MQO720902 NAG720902:NAK720902 NKC720902:NKG720902 NTY720902:NUC720902 ODU720902:ODY720902 ONQ720902:ONU720902 OXM720902:OXQ720902 PHI720902:PHM720902 PRE720902:PRI720902 QBA720902:QBE720902 QKW720902:QLA720902 QUS720902:QUW720902 REO720902:RES720902 ROK720902:ROO720902 RYG720902:RYK720902 SIC720902:SIG720902 SRY720902:SSC720902 TBU720902:TBY720902 TLQ720902:TLU720902 TVM720902:TVQ720902 UFI720902:UFM720902 UPE720902:UPI720902 UZA720902:UZE720902 VIW720902:VJA720902 VSS720902:VSW720902 WCO720902:WCS720902 WMK720902:WMO720902 WWG720902:WWK720902 M786423:Q786423 JU786438:JY786438 TQ786438:TU786438 ADM786438:ADQ786438 ANI786438:ANM786438 AXE786438:AXI786438 BHA786438:BHE786438 BQW786438:BRA786438 CAS786438:CAW786438 CKO786438:CKS786438 CUK786438:CUO786438 DEG786438:DEK786438 DOC786438:DOG786438 DXY786438:DYC786438 EHU786438:EHY786438 ERQ786438:ERU786438 FBM786438:FBQ786438 FLI786438:FLM786438 FVE786438:FVI786438 GFA786438:GFE786438 GOW786438:GPA786438 GYS786438:GYW786438 HIO786438:HIS786438 HSK786438:HSO786438 ICG786438:ICK786438 IMC786438:IMG786438 IVY786438:IWC786438 JFU786438:JFY786438 JPQ786438:JPU786438 JZM786438:JZQ786438 KJI786438:KJM786438 KTE786438:KTI786438 LDA786438:LDE786438 LMW786438:LNA786438 LWS786438:LWW786438 MGO786438:MGS786438 MQK786438:MQO786438 NAG786438:NAK786438 NKC786438:NKG786438 NTY786438:NUC786438 ODU786438:ODY786438 ONQ786438:ONU786438 OXM786438:OXQ786438 PHI786438:PHM786438 PRE786438:PRI786438 QBA786438:QBE786438 QKW786438:QLA786438 QUS786438:QUW786438 REO786438:RES786438 ROK786438:ROO786438 RYG786438:RYK786438 SIC786438:SIG786438 SRY786438:SSC786438 TBU786438:TBY786438 TLQ786438:TLU786438 TVM786438:TVQ786438 UFI786438:UFM786438 UPE786438:UPI786438 UZA786438:UZE786438 VIW786438:VJA786438 VSS786438:VSW786438 WCO786438:WCS786438 WMK786438:WMO786438 WWG786438:WWK786438 M851959:Q851959 JU851974:JY851974 TQ851974:TU851974 ADM851974:ADQ851974 ANI851974:ANM851974 AXE851974:AXI851974 BHA851974:BHE851974 BQW851974:BRA851974 CAS851974:CAW851974 CKO851974:CKS851974 CUK851974:CUO851974 DEG851974:DEK851974 DOC851974:DOG851974 DXY851974:DYC851974 EHU851974:EHY851974 ERQ851974:ERU851974 FBM851974:FBQ851974 FLI851974:FLM851974 FVE851974:FVI851974 GFA851974:GFE851974 GOW851974:GPA851974 GYS851974:GYW851974 HIO851974:HIS851974 HSK851974:HSO851974 ICG851974:ICK851974 IMC851974:IMG851974 IVY851974:IWC851974 JFU851974:JFY851974 JPQ851974:JPU851974 JZM851974:JZQ851974 KJI851974:KJM851974 KTE851974:KTI851974 LDA851974:LDE851974 LMW851974:LNA851974 LWS851974:LWW851974 MGO851974:MGS851974 MQK851974:MQO851974 NAG851974:NAK851974 NKC851974:NKG851974 NTY851974:NUC851974 ODU851974:ODY851974 ONQ851974:ONU851974 OXM851974:OXQ851974 PHI851974:PHM851974 PRE851974:PRI851974 QBA851974:QBE851974 QKW851974:QLA851974 QUS851974:QUW851974 REO851974:RES851974 ROK851974:ROO851974 RYG851974:RYK851974 SIC851974:SIG851974 SRY851974:SSC851974 TBU851974:TBY851974 TLQ851974:TLU851974 TVM851974:TVQ851974 UFI851974:UFM851974 UPE851974:UPI851974 UZA851974:UZE851974 VIW851974:VJA851974 VSS851974:VSW851974 WCO851974:WCS851974 WMK851974:WMO851974 WWG851974:WWK851974 M917495:Q917495 JU917510:JY917510 TQ917510:TU917510 ADM917510:ADQ917510 ANI917510:ANM917510 AXE917510:AXI917510 BHA917510:BHE917510 BQW917510:BRA917510 CAS917510:CAW917510 CKO917510:CKS917510 CUK917510:CUO917510 DEG917510:DEK917510 DOC917510:DOG917510 DXY917510:DYC917510 EHU917510:EHY917510 ERQ917510:ERU917510 FBM917510:FBQ917510 FLI917510:FLM917510 FVE917510:FVI917510 GFA917510:GFE917510 GOW917510:GPA917510 GYS917510:GYW917510 HIO917510:HIS917510 HSK917510:HSO917510 ICG917510:ICK917510 IMC917510:IMG917510 IVY917510:IWC917510 JFU917510:JFY917510 JPQ917510:JPU917510 JZM917510:JZQ917510 KJI917510:KJM917510 KTE917510:KTI917510 LDA917510:LDE917510 LMW917510:LNA917510 LWS917510:LWW917510 MGO917510:MGS917510 MQK917510:MQO917510 NAG917510:NAK917510 NKC917510:NKG917510 NTY917510:NUC917510 ODU917510:ODY917510 ONQ917510:ONU917510 OXM917510:OXQ917510 PHI917510:PHM917510 PRE917510:PRI917510 QBA917510:QBE917510 QKW917510:QLA917510 QUS917510:QUW917510 REO917510:RES917510 ROK917510:ROO917510 RYG917510:RYK917510 SIC917510:SIG917510 SRY917510:SSC917510 TBU917510:TBY917510 TLQ917510:TLU917510 TVM917510:TVQ917510 UFI917510:UFM917510 UPE917510:UPI917510 UZA917510:UZE917510 VIW917510:VJA917510 VSS917510:VSW917510 WCO917510:WCS917510 WMK917510:WMO917510 WWG917510:WWK917510 M983031:Q983031 JU983046:JY983046 TQ983046:TU983046 ADM983046:ADQ983046 ANI983046:ANM983046 AXE983046:AXI983046 BHA983046:BHE983046 BQW983046:BRA983046 CAS983046:CAW983046 CKO983046:CKS983046 CUK983046:CUO983046 DEG983046:DEK983046 DOC983046:DOG983046 DXY983046:DYC983046 EHU983046:EHY983046 ERQ983046:ERU983046 FBM983046:FBQ983046 FLI983046:FLM983046 FVE983046:FVI983046 GFA983046:GFE983046 GOW983046:GPA983046 GYS983046:GYW983046 HIO983046:HIS983046 HSK983046:HSO983046 ICG983046:ICK983046 IMC983046:IMG983046 IVY983046:IWC983046 JFU983046:JFY983046 JPQ983046:JPU983046 JZM983046:JZQ983046 KJI983046:KJM983046 KTE983046:KTI983046 LDA983046:LDE983046 LMW983046:LNA983046 LWS983046:LWW983046 MGO983046:MGS983046 MQK983046:MQO983046 NAG983046:NAK983046 NKC983046:NKG983046 NTY983046:NUC983046 ODU983046:ODY983046 ONQ983046:ONU983046 OXM983046:OXQ983046 PHI983046:PHM983046 PRE983046:PRI983046 QBA983046:QBE983046 QKW983046:QLA983046 QUS983046:QUW983046 REO983046:RES983046 ROK983046:ROO983046 RYG983046:RYK983046 SIC983046:SIG983046 SRY983046:SSC983046 TBU983046:TBY983046 TLQ983046:TLU983046 TVM983046:TVQ983046 UFI983046:UFM983046 UPE983046:UPI983046 UZA983046:UZE983046 VIW983046:VJA983046 VSS983046:VSW983046 WCO983046:WCS983046 WMK983046:WMO983046 WWG983046:WWK983046 M65530:Q65530 JU65545:JY65545 TQ65545:TU65545 ADM65545:ADQ65545 ANI65545:ANM65545 AXE65545:AXI65545 BHA65545:BHE65545 BQW65545:BRA65545 CAS65545:CAW65545 CKO65545:CKS65545 CUK65545:CUO65545 DEG65545:DEK65545 DOC65545:DOG65545 DXY65545:DYC65545 EHU65545:EHY65545 ERQ65545:ERU65545 FBM65545:FBQ65545 FLI65545:FLM65545 FVE65545:FVI65545 GFA65545:GFE65545 GOW65545:GPA65545 GYS65545:GYW65545 HIO65545:HIS65545 HSK65545:HSO65545 ICG65545:ICK65545 IMC65545:IMG65545 IVY65545:IWC65545 JFU65545:JFY65545 JPQ65545:JPU65545 JZM65545:JZQ65545 KJI65545:KJM65545 KTE65545:KTI65545 LDA65545:LDE65545 LMW65545:LNA65545 LWS65545:LWW65545 MGO65545:MGS65545 MQK65545:MQO65545 NAG65545:NAK65545 NKC65545:NKG65545 NTY65545:NUC65545 ODU65545:ODY65545 ONQ65545:ONU65545 OXM65545:OXQ65545 PHI65545:PHM65545 PRE65545:PRI65545 QBA65545:QBE65545 QKW65545:QLA65545 QUS65545:QUW65545 REO65545:RES65545 ROK65545:ROO65545 RYG65545:RYK65545 SIC65545:SIG65545 SRY65545:SSC65545 TBU65545:TBY65545 TLQ65545:TLU65545 TVM65545:TVQ65545 UFI65545:UFM65545 UPE65545:UPI65545 UZA65545:UZE65545 VIW65545:VJA65545 VSS65545:VSW65545 WCO65545:WCS65545 WMK65545:WMO65545 WWG65545:WWK65545 M131066:Q131066 JU131081:JY131081 TQ131081:TU131081 ADM131081:ADQ131081 ANI131081:ANM131081 AXE131081:AXI131081 BHA131081:BHE131081 BQW131081:BRA131081 CAS131081:CAW131081 CKO131081:CKS131081 CUK131081:CUO131081 DEG131081:DEK131081 DOC131081:DOG131081 DXY131081:DYC131081 EHU131081:EHY131081 ERQ131081:ERU131081 FBM131081:FBQ131081 FLI131081:FLM131081 FVE131081:FVI131081 GFA131081:GFE131081 GOW131081:GPA131081 GYS131081:GYW131081 HIO131081:HIS131081 HSK131081:HSO131081 ICG131081:ICK131081 IMC131081:IMG131081 IVY131081:IWC131081 JFU131081:JFY131081 JPQ131081:JPU131081 JZM131081:JZQ131081 KJI131081:KJM131081 KTE131081:KTI131081 LDA131081:LDE131081 LMW131081:LNA131081 LWS131081:LWW131081 MGO131081:MGS131081 MQK131081:MQO131081 NAG131081:NAK131081 NKC131081:NKG131081 NTY131081:NUC131081 ODU131081:ODY131081 ONQ131081:ONU131081 OXM131081:OXQ131081 PHI131081:PHM131081 PRE131081:PRI131081 QBA131081:QBE131081 QKW131081:QLA131081 QUS131081:QUW131081 REO131081:RES131081 ROK131081:ROO131081 RYG131081:RYK131081 SIC131081:SIG131081 SRY131081:SSC131081 TBU131081:TBY131081 TLQ131081:TLU131081 TVM131081:TVQ131081 UFI131081:UFM131081 UPE131081:UPI131081 UZA131081:UZE131081 VIW131081:VJA131081 VSS131081:VSW131081 WCO131081:WCS131081 WMK131081:WMO131081 WWG131081:WWK131081 M196602:Q196602 JU196617:JY196617 TQ196617:TU196617 ADM196617:ADQ196617 ANI196617:ANM196617 AXE196617:AXI196617 BHA196617:BHE196617 BQW196617:BRA196617 CAS196617:CAW196617 CKO196617:CKS196617 CUK196617:CUO196617 DEG196617:DEK196617 DOC196617:DOG196617 DXY196617:DYC196617 EHU196617:EHY196617 ERQ196617:ERU196617 FBM196617:FBQ196617 FLI196617:FLM196617 FVE196617:FVI196617 GFA196617:GFE196617 GOW196617:GPA196617 GYS196617:GYW196617 HIO196617:HIS196617 HSK196617:HSO196617 ICG196617:ICK196617 IMC196617:IMG196617 IVY196617:IWC196617 JFU196617:JFY196617 JPQ196617:JPU196617 JZM196617:JZQ196617 KJI196617:KJM196617 KTE196617:KTI196617 LDA196617:LDE196617 LMW196617:LNA196617 LWS196617:LWW196617 MGO196617:MGS196617 MQK196617:MQO196617 NAG196617:NAK196617 NKC196617:NKG196617 NTY196617:NUC196617 ODU196617:ODY196617 ONQ196617:ONU196617 OXM196617:OXQ196617 PHI196617:PHM196617 PRE196617:PRI196617 QBA196617:QBE196617 QKW196617:QLA196617 QUS196617:QUW196617 REO196617:RES196617 ROK196617:ROO196617 RYG196617:RYK196617 SIC196617:SIG196617 SRY196617:SSC196617 TBU196617:TBY196617 TLQ196617:TLU196617 TVM196617:TVQ196617 UFI196617:UFM196617 UPE196617:UPI196617 UZA196617:UZE196617 VIW196617:VJA196617 VSS196617:VSW196617 WCO196617:WCS196617 WMK196617:WMO196617 WWG196617:WWK196617 M262138:Q262138 JU262153:JY262153 TQ262153:TU262153 ADM262153:ADQ262153 ANI262153:ANM262153 AXE262153:AXI262153 BHA262153:BHE262153 BQW262153:BRA262153 CAS262153:CAW262153 CKO262153:CKS262153 CUK262153:CUO262153 DEG262153:DEK262153 DOC262153:DOG262153 DXY262153:DYC262153 EHU262153:EHY262153 ERQ262153:ERU262153 FBM262153:FBQ262153 FLI262153:FLM262153 FVE262153:FVI262153 GFA262153:GFE262153 GOW262153:GPA262153 GYS262153:GYW262153 HIO262153:HIS262153 HSK262153:HSO262153 ICG262153:ICK262153 IMC262153:IMG262153 IVY262153:IWC262153 JFU262153:JFY262153 JPQ262153:JPU262153 JZM262153:JZQ262153 KJI262153:KJM262153 KTE262153:KTI262153 LDA262153:LDE262153 LMW262153:LNA262153 LWS262153:LWW262153 MGO262153:MGS262153 MQK262153:MQO262153 NAG262153:NAK262153 NKC262153:NKG262153 NTY262153:NUC262153 ODU262153:ODY262153 ONQ262153:ONU262153 OXM262153:OXQ262153 PHI262153:PHM262153 PRE262153:PRI262153 QBA262153:QBE262153 QKW262153:QLA262153 QUS262153:QUW262153 REO262153:RES262153 ROK262153:ROO262153 RYG262153:RYK262153 SIC262153:SIG262153 SRY262153:SSC262153 TBU262153:TBY262153 TLQ262153:TLU262153 TVM262153:TVQ262153 UFI262153:UFM262153 UPE262153:UPI262153 UZA262153:UZE262153 VIW262153:VJA262153 VSS262153:VSW262153 WCO262153:WCS262153 WMK262153:WMO262153 WWG262153:WWK262153 M327674:Q327674 JU327689:JY327689 TQ327689:TU327689 ADM327689:ADQ327689 ANI327689:ANM327689 AXE327689:AXI327689 BHA327689:BHE327689 BQW327689:BRA327689 CAS327689:CAW327689 CKO327689:CKS327689 CUK327689:CUO327689 DEG327689:DEK327689 DOC327689:DOG327689 DXY327689:DYC327689 EHU327689:EHY327689 ERQ327689:ERU327689 FBM327689:FBQ327689 FLI327689:FLM327689 FVE327689:FVI327689 GFA327689:GFE327689 GOW327689:GPA327689 GYS327689:GYW327689 HIO327689:HIS327689 HSK327689:HSO327689 ICG327689:ICK327689 IMC327689:IMG327689 IVY327689:IWC327689 JFU327689:JFY327689 JPQ327689:JPU327689 JZM327689:JZQ327689 KJI327689:KJM327689 KTE327689:KTI327689 LDA327689:LDE327689 LMW327689:LNA327689 LWS327689:LWW327689 MGO327689:MGS327689 MQK327689:MQO327689 NAG327689:NAK327689 NKC327689:NKG327689 NTY327689:NUC327689 ODU327689:ODY327689 ONQ327689:ONU327689 OXM327689:OXQ327689 PHI327689:PHM327689 PRE327689:PRI327689 QBA327689:QBE327689 QKW327689:QLA327689 QUS327689:QUW327689 REO327689:RES327689 ROK327689:ROO327689 RYG327689:RYK327689 SIC327689:SIG327689 SRY327689:SSC327689 TBU327689:TBY327689 TLQ327689:TLU327689 TVM327689:TVQ327689 UFI327689:UFM327689 UPE327689:UPI327689 UZA327689:UZE327689 VIW327689:VJA327689 VSS327689:VSW327689 WCO327689:WCS327689 WMK327689:WMO327689 WWG327689:WWK327689 M393210:Q393210 JU393225:JY393225 TQ393225:TU393225 ADM393225:ADQ393225 ANI393225:ANM393225 AXE393225:AXI393225 BHA393225:BHE393225 BQW393225:BRA393225 CAS393225:CAW393225 CKO393225:CKS393225 CUK393225:CUO393225 DEG393225:DEK393225 DOC393225:DOG393225 DXY393225:DYC393225 EHU393225:EHY393225 ERQ393225:ERU393225 FBM393225:FBQ393225 FLI393225:FLM393225 FVE393225:FVI393225 GFA393225:GFE393225 GOW393225:GPA393225 GYS393225:GYW393225 HIO393225:HIS393225 HSK393225:HSO393225 ICG393225:ICK393225 IMC393225:IMG393225 IVY393225:IWC393225 JFU393225:JFY393225 JPQ393225:JPU393225 JZM393225:JZQ393225 KJI393225:KJM393225 KTE393225:KTI393225 LDA393225:LDE393225 LMW393225:LNA393225 LWS393225:LWW393225 MGO393225:MGS393225 MQK393225:MQO393225 NAG393225:NAK393225 NKC393225:NKG393225 NTY393225:NUC393225 ODU393225:ODY393225 ONQ393225:ONU393225 OXM393225:OXQ393225 PHI393225:PHM393225 PRE393225:PRI393225 QBA393225:QBE393225 QKW393225:QLA393225 QUS393225:QUW393225 REO393225:RES393225 ROK393225:ROO393225 RYG393225:RYK393225 SIC393225:SIG393225 SRY393225:SSC393225 TBU393225:TBY393225 TLQ393225:TLU393225 TVM393225:TVQ393225 UFI393225:UFM393225 UPE393225:UPI393225 UZA393225:UZE393225 VIW393225:VJA393225 VSS393225:VSW393225 WCO393225:WCS393225 WMK393225:WMO393225 WWG393225:WWK393225 M458746:Q458746 JU458761:JY458761 TQ458761:TU458761 ADM458761:ADQ458761 ANI458761:ANM458761 AXE458761:AXI458761 BHA458761:BHE458761 BQW458761:BRA458761 CAS458761:CAW458761 CKO458761:CKS458761 CUK458761:CUO458761 DEG458761:DEK458761 DOC458761:DOG458761 DXY458761:DYC458761 EHU458761:EHY458761 ERQ458761:ERU458761 FBM458761:FBQ458761 FLI458761:FLM458761 FVE458761:FVI458761 GFA458761:GFE458761 GOW458761:GPA458761 GYS458761:GYW458761 HIO458761:HIS458761 HSK458761:HSO458761 ICG458761:ICK458761 IMC458761:IMG458761 IVY458761:IWC458761 JFU458761:JFY458761 JPQ458761:JPU458761 JZM458761:JZQ458761 KJI458761:KJM458761 KTE458761:KTI458761 LDA458761:LDE458761 LMW458761:LNA458761 LWS458761:LWW458761 MGO458761:MGS458761 MQK458761:MQO458761 NAG458761:NAK458761 NKC458761:NKG458761 NTY458761:NUC458761 ODU458761:ODY458761 ONQ458761:ONU458761 OXM458761:OXQ458761 PHI458761:PHM458761 PRE458761:PRI458761 QBA458761:QBE458761 QKW458761:QLA458761 QUS458761:QUW458761 REO458761:RES458761 ROK458761:ROO458761 RYG458761:RYK458761 SIC458761:SIG458761 SRY458761:SSC458761 TBU458761:TBY458761 TLQ458761:TLU458761 TVM458761:TVQ458761 UFI458761:UFM458761 UPE458761:UPI458761 UZA458761:UZE458761 VIW458761:VJA458761 VSS458761:VSW458761 WCO458761:WCS458761 WMK458761:WMO458761 WWG458761:WWK458761 M524282:Q524282 JU524297:JY524297 TQ524297:TU524297 ADM524297:ADQ524297 ANI524297:ANM524297 AXE524297:AXI524297 BHA524297:BHE524297 BQW524297:BRA524297 CAS524297:CAW524297 CKO524297:CKS524297 CUK524297:CUO524297 DEG524297:DEK524297 DOC524297:DOG524297 DXY524297:DYC524297 EHU524297:EHY524297 ERQ524297:ERU524297 FBM524297:FBQ524297 FLI524297:FLM524297 FVE524297:FVI524297 GFA524297:GFE524297 GOW524297:GPA524297 GYS524297:GYW524297 HIO524297:HIS524297 HSK524297:HSO524297 ICG524297:ICK524297 IMC524297:IMG524297 IVY524297:IWC524297 JFU524297:JFY524297 JPQ524297:JPU524297 JZM524297:JZQ524297 KJI524297:KJM524297 KTE524297:KTI524297 LDA524297:LDE524297 LMW524297:LNA524297 LWS524297:LWW524297 MGO524297:MGS524297 MQK524297:MQO524297 NAG524297:NAK524297 NKC524297:NKG524297 NTY524297:NUC524297 ODU524297:ODY524297 ONQ524297:ONU524297 OXM524297:OXQ524297 PHI524297:PHM524297 PRE524297:PRI524297 QBA524297:QBE524297 QKW524297:QLA524297 QUS524297:QUW524297 REO524297:RES524297 ROK524297:ROO524297 RYG524297:RYK524297 SIC524297:SIG524297 SRY524297:SSC524297 TBU524297:TBY524297 TLQ524297:TLU524297 TVM524297:TVQ524297 UFI524297:UFM524297 UPE524297:UPI524297 UZA524297:UZE524297 VIW524297:VJA524297 VSS524297:VSW524297 WCO524297:WCS524297 WMK524297:WMO524297 WWG524297:WWK524297 M589818:Q589818 JU589833:JY589833 TQ589833:TU589833 ADM589833:ADQ589833 ANI589833:ANM589833 AXE589833:AXI589833 BHA589833:BHE589833 BQW589833:BRA589833 CAS589833:CAW589833 CKO589833:CKS589833 CUK589833:CUO589833 DEG589833:DEK589833 DOC589833:DOG589833 DXY589833:DYC589833 EHU589833:EHY589833 ERQ589833:ERU589833 FBM589833:FBQ589833 FLI589833:FLM589833 FVE589833:FVI589833 GFA589833:GFE589833 GOW589833:GPA589833 GYS589833:GYW589833 HIO589833:HIS589833 HSK589833:HSO589833 ICG589833:ICK589833 IMC589833:IMG589833 IVY589833:IWC589833 JFU589833:JFY589833 JPQ589833:JPU589833 JZM589833:JZQ589833 KJI589833:KJM589833 KTE589833:KTI589833 LDA589833:LDE589833 LMW589833:LNA589833 LWS589833:LWW589833 MGO589833:MGS589833 MQK589833:MQO589833 NAG589833:NAK589833 NKC589833:NKG589833 NTY589833:NUC589833 ODU589833:ODY589833 ONQ589833:ONU589833 OXM589833:OXQ589833 PHI589833:PHM589833 PRE589833:PRI589833 QBA589833:QBE589833 QKW589833:QLA589833 QUS589833:QUW589833 REO589833:RES589833 ROK589833:ROO589833 RYG589833:RYK589833 SIC589833:SIG589833 SRY589833:SSC589833 TBU589833:TBY589833 TLQ589833:TLU589833 TVM589833:TVQ589833 UFI589833:UFM589833 UPE589833:UPI589833 UZA589833:UZE589833 VIW589833:VJA589833 VSS589833:VSW589833 WCO589833:WCS589833 WMK589833:WMO589833 WWG589833:WWK589833 M655354:Q655354 JU655369:JY655369 TQ655369:TU655369 ADM655369:ADQ655369 ANI655369:ANM655369 AXE655369:AXI655369 BHA655369:BHE655369 BQW655369:BRA655369 CAS655369:CAW655369 CKO655369:CKS655369 CUK655369:CUO655369 DEG655369:DEK655369 DOC655369:DOG655369 DXY655369:DYC655369 EHU655369:EHY655369 ERQ655369:ERU655369 FBM655369:FBQ655369 FLI655369:FLM655369 FVE655369:FVI655369 GFA655369:GFE655369 GOW655369:GPA655369 GYS655369:GYW655369 HIO655369:HIS655369 HSK655369:HSO655369 ICG655369:ICK655369 IMC655369:IMG655369 IVY655369:IWC655369 JFU655369:JFY655369 JPQ655369:JPU655369 JZM655369:JZQ655369 KJI655369:KJM655369 KTE655369:KTI655369 LDA655369:LDE655369 LMW655369:LNA655369 LWS655369:LWW655369 MGO655369:MGS655369 MQK655369:MQO655369 NAG655369:NAK655369 NKC655369:NKG655369 NTY655369:NUC655369 ODU655369:ODY655369 ONQ655369:ONU655369 OXM655369:OXQ655369 PHI655369:PHM655369 PRE655369:PRI655369 QBA655369:QBE655369 QKW655369:QLA655369 QUS655369:QUW655369 REO655369:RES655369 ROK655369:ROO655369 RYG655369:RYK655369 SIC655369:SIG655369 SRY655369:SSC655369 TBU655369:TBY655369 TLQ655369:TLU655369 TVM655369:TVQ655369 UFI655369:UFM655369 UPE655369:UPI655369 UZA655369:UZE655369 VIW655369:VJA655369 VSS655369:VSW655369 WCO655369:WCS655369 WMK655369:WMO655369 WWG655369:WWK655369 M720890:Q720890 JU720905:JY720905 TQ720905:TU720905 ADM720905:ADQ720905 ANI720905:ANM720905 AXE720905:AXI720905 BHA720905:BHE720905 BQW720905:BRA720905 CAS720905:CAW720905 CKO720905:CKS720905 CUK720905:CUO720905 DEG720905:DEK720905 DOC720905:DOG720905 DXY720905:DYC720905 EHU720905:EHY720905 ERQ720905:ERU720905 FBM720905:FBQ720905 FLI720905:FLM720905 FVE720905:FVI720905 GFA720905:GFE720905 GOW720905:GPA720905 GYS720905:GYW720905 HIO720905:HIS720905 HSK720905:HSO720905 ICG720905:ICK720905 IMC720905:IMG720905 IVY720905:IWC720905 JFU720905:JFY720905 JPQ720905:JPU720905 JZM720905:JZQ720905 KJI720905:KJM720905 KTE720905:KTI720905 LDA720905:LDE720905 LMW720905:LNA720905 LWS720905:LWW720905 MGO720905:MGS720905 MQK720905:MQO720905 NAG720905:NAK720905 NKC720905:NKG720905 NTY720905:NUC720905 ODU720905:ODY720905 ONQ720905:ONU720905 OXM720905:OXQ720905 PHI720905:PHM720905 PRE720905:PRI720905 QBA720905:QBE720905 QKW720905:QLA720905 QUS720905:QUW720905 REO720905:RES720905 ROK720905:ROO720905 RYG720905:RYK720905 SIC720905:SIG720905 SRY720905:SSC720905 TBU720905:TBY720905 TLQ720905:TLU720905 TVM720905:TVQ720905 UFI720905:UFM720905 UPE720905:UPI720905 UZA720905:UZE720905 VIW720905:VJA720905 VSS720905:VSW720905 WCO720905:WCS720905 WMK720905:WMO720905 WWG720905:WWK720905 M786426:Q786426 JU786441:JY786441 TQ786441:TU786441 ADM786441:ADQ786441 ANI786441:ANM786441 AXE786441:AXI786441 BHA786441:BHE786441 BQW786441:BRA786441 CAS786441:CAW786441 CKO786441:CKS786441 CUK786441:CUO786441 DEG786441:DEK786441 DOC786441:DOG786441 DXY786441:DYC786441 EHU786441:EHY786441 ERQ786441:ERU786441 FBM786441:FBQ786441 FLI786441:FLM786441 FVE786441:FVI786441 GFA786441:GFE786441 GOW786441:GPA786441 GYS786441:GYW786441 HIO786441:HIS786441 HSK786441:HSO786441 ICG786441:ICK786441 IMC786441:IMG786441 IVY786441:IWC786441 JFU786441:JFY786441 JPQ786441:JPU786441 JZM786441:JZQ786441 KJI786441:KJM786441 KTE786441:KTI786441 LDA786441:LDE786441 LMW786441:LNA786441 LWS786441:LWW786441 MGO786441:MGS786441 MQK786441:MQO786441 NAG786441:NAK786441 NKC786441:NKG786441 NTY786441:NUC786441 ODU786441:ODY786441 ONQ786441:ONU786441 OXM786441:OXQ786441 PHI786441:PHM786441 PRE786441:PRI786441 QBA786441:QBE786441 QKW786441:QLA786441 QUS786441:QUW786441 REO786441:RES786441 ROK786441:ROO786441 RYG786441:RYK786441 SIC786441:SIG786441 SRY786441:SSC786441 TBU786441:TBY786441 TLQ786441:TLU786441 TVM786441:TVQ786441 UFI786441:UFM786441 UPE786441:UPI786441 UZA786441:UZE786441 VIW786441:VJA786441 VSS786441:VSW786441 WCO786441:WCS786441 WMK786441:WMO786441 WWG786441:WWK786441 M851962:Q851962 JU851977:JY851977 TQ851977:TU851977 ADM851977:ADQ851977 ANI851977:ANM851977 AXE851977:AXI851977 BHA851977:BHE851977 BQW851977:BRA851977 CAS851977:CAW851977 CKO851977:CKS851977 CUK851977:CUO851977 DEG851977:DEK851977 DOC851977:DOG851977 DXY851977:DYC851977 EHU851977:EHY851977 ERQ851977:ERU851977 FBM851977:FBQ851977 FLI851977:FLM851977 FVE851977:FVI851977 GFA851977:GFE851977 GOW851977:GPA851977 GYS851977:GYW851977 HIO851977:HIS851977 HSK851977:HSO851977 ICG851977:ICK851977 IMC851977:IMG851977 IVY851977:IWC851977 JFU851977:JFY851977 JPQ851977:JPU851977 JZM851977:JZQ851977 KJI851977:KJM851977 KTE851977:KTI851977 LDA851977:LDE851977 LMW851977:LNA851977 LWS851977:LWW851977 MGO851977:MGS851977 MQK851977:MQO851977 NAG851977:NAK851977 NKC851977:NKG851977 NTY851977:NUC851977 ODU851977:ODY851977 ONQ851977:ONU851977 OXM851977:OXQ851977 PHI851977:PHM851977 PRE851977:PRI851977 QBA851977:QBE851977 QKW851977:QLA851977 QUS851977:QUW851977 REO851977:RES851977 ROK851977:ROO851977 RYG851977:RYK851977 SIC851977:SIG851977 SRY851977:SSC851977 TBU851977:TBY851977 TLQ851977:TLU851977 TVM851977:TVQ851977 UFI851977:UFM851977 UPE851977:UPI851977 UZA851977:UZE851977 VIW851977:VJA851977 VSS851977:VSW851977 WCO851977:WCS851977 WMK851977:WMO851977 WWG851977:WWK851977 M917498:Q917498 JU917513:JY917513 TQ917513:TU917513 ADM917513:ADQ917513 ANI917513:ANM917513 AXE917513:AXI917513 BHA917513:BHE917513 BQW917513:BRA917513 CAS917513:CAW917513 CKO917513:CKS917513 CUK917513:CUO917513 DEG917513:DEK917513 DOC917513:DOG917513 DXY917513:DYC917513 EHU917513:EHY917513 ERQ917513:ERU917513 FBM917513:FBQ917513 FLI917513:FLM917513 FVE917513:FVI917513 GFA917513:GFE917513 GOW917513:GPA917513 GYS917513:GYW917513 HIO917513:HIS917513 HSK917513:HSO917513 ICG917513:ICK917513 IMC917513:IMG917513 IVY917513:IWC917513 JFU917513:JFY917513 JPQ917513:JPU917513 JZM917513:JZQ917513 KJI917513:KJM917513 KTE917513:KTI917513 LDA917513:LDE917513 LMW917513:LNA917513 LWS917513:LWW917513 MGO917513:MGS917513 MQK917513:MQO917513 NAG917513:NAK917513 NKC917513:NKG917513 NTY917513:NUC917513 ODU917513:ODY917513 ONQ917513:ONU917513 OXM917513:OXQ917513 PHI917513:PHM917513 PRE917513:PRI917513 QBA917513:QBE917513 QKW917513:QLA917513 QUS917513:QUW917513 REO917513:RES917513 ROK917513:ROO917513 RYG917513:RYK917513 SIC917513:SIG917513 SRY917513:SSC917513 TBU917513:TBY917513 TLQ917513:TLU917513 TVM917513:TVQ917513 UFI917513:UFM917513 UPE917513:UPI917513 UZA917513:UZE917513 VIW917513:VJA917513 VSS917513:VSW917513 WCO917513:WCS917513 WMK917513:WMO917513 WWG917513:WWK917513 M983034:Q983034 JU983049:JY983049 TQ983049:TU983049 ADM983049:ADQ983049 ANI983049:ANM983049 AXE983049:AXI983049 BHA983049:BHE983049 BQW983049:BRA983049 CAS983049:CAW983049 CKO983049:CKS983049 CUK983049:CUO983049 DEG983049:DEK983049 DOC983049:DOG983049 DXY983049:DYC983049 EHU983049:EHY983049 ERQ983049:ERU983049 FBM983049:FBQ983049 FLI983049:FLM983049 FVE983049:FVI983049 GFA983049:GFE983049 GOW983049:GPA983049 GYS983049:GYW983049 HIO983049:HIS983049 HSK983049:HSO983049 ICG983049:ICK983049 IMC983049:IMG983049 IVY983049:IWC983049 JFU983049:JFY983049 JPQ983049:JPU983049 JZM983049:JZQ983049 KJI983049:KJM983049 KTE983049:KTI983049 LDA983049:LDE983049 LMW983049:LNA983049 LWS983049:LWW983049 MGO983049:MGS983049 MQK983049:MQO983049 NAG983049:NAK983049 NKC983049:NKG983049 NTY983049:NUC983049 ODU983049:ODY983049 ONQ983049:ONU983049 OXM983049:OXQ983049 PHI983049:PHM983049 PRE983049:PRI983049 QBA983049:QBE983049 QKW983049:QLA983049 QUS983049:QUW983049 REO983049:RES983049 ROK983049:ROO983049 RYG983049:RYK983049 SIC983049:SIG983049 SRY983049:SSC983049 TBU983049:TBY983049 TLQ983049:TLU983049 TVM983049:TVQ983049 UFI983049:UFM983049 UPE983049:UPI983049 UZA983049:UZE983049 VIW983049:VJA983049 VSS983049:VSW983049 WCO983049:WCS983049 WMK983049:WMO983049 JU8:JY9" xr:uid="{00000000-0002-0000-0100-00001A000000}">
      <formula1>$AL$11:$AL$11</formula1>
    </dataValidation>
    <dataValidation type="list" allowBlank="1" showInputMessage="1" showErrorMessage="1" prompt="就学の場をドロップダウンリストから選択してください。" sqref="WWG983045:WWK983045 WMK983045:WMO983045 WCO983045:WCS983045 VSS983045:VSW983045 VIW983045:VJA983045 UZA983045:UZE983045 UPE983045:UPI983045 UFI983045:UFM983045 TVM983045:TVQ983045 TLQ983045:TLU983045 TBU983045:TBY983045 SRY983045:SSC983045 SIC983045:SIG983045 RYG983045:RYK983045 ROK983045:ROO983045 REO983045:RES983045 QUS983045:QUW983045 QKW983045:QLA983045 QBA983045:QBE983045 PRE983045:PRI983045 PHI983045:PHM983045 OXM983045:OXQ983045 ONQ983045:ONU983045 ODU983045:ODY983045 NTY983045:NUC983045 NKC983045:NKG983045 NAG983045:NAK983045 MQK983045:MQO983045 MGO983045:MGS983045 LWS983045:LWW983045 LMW983045:LNA983045 LDA983045:LDE983045 KTE983045:KTI983045 KJI983045:KJM983045 JZM983045:JZQ983045 JPQ983045:JPU983045 JFU983045:JFY983045 IVY983045:IWC983045 IMC983045:IMG983045 ICG983045:ICK983045 HSK983045:HSO983045 HIO983045:HIS983045 GYS983045:GYW983045 GOW983045:GPA983045 GFA983045:GFE983045 FVE983045:FVI983045 FLI983045:FLM983045 FBM983045:FBQ983045 ERQ983045:ERU983045 EHU983045:EHY983045 DXY983045:DYC983045 DOC983045:DOG983045 DEG983045:DEK983045 CUK983045:CUO983045 CKO983045:CKS983045 CAS983045:CAW983045 BQW983045:BRA983045 BHA983045:BHE983045 AXE983045:AXI983045 ANI983045:ANM983045 ADM983045:ADQ983045 TQ983045:TU983045 JU983045:JY983045 M983030:Q983030 WWG917509:WWK917509 WMK917509:WMO917509 WCO917509:WCS917509 VSS917509:VSW917509 VIW917509:VJA917509 UZA917509:UZE917509 UPE917509:UPI917509 UFI917509:UFM917509 TVM917509:TVQ917509 TLQ917509:TLU917509 TBU917509:TBY917509 SRY917509:SSC917509 SIC917509:SIG917509 RYG917509:RYK917509 ROK917509:ROO917509 REO917509:RES917509 QUS917509:QUW917509 QKW917509:QLA917509 QBA917509:QBE917509 PRE917509:PRI917509 PHI917509:PHM917509 OXM917509:OXQ917509 ONQ917509:ONU917509 ODU917509:ODY917509 NTY917509:NUC917509 NKC917509:NKG917509 NAG917509:NAK917509 MQK917509:MQO917509 MGO917509:MGS917509 LWS917509:LWW917509 LMW917509:LNA917509 LDA917509:LDE917509 KTE917509:KTI917509 KJI917509:KJM917509 JZM917509:JZQ917509 JPQ917509:JPU917509 JFU917509:JFY917509 IVY917509:IWC917509 IMC917509:IMG917509 ICG917509:ICK917509 HSK917509:HSO917509 HIO917509:HIS917509 GYS917509:GYW917509 GOW917509:GPA917509 GFA917509:GFE917509 FVE917509:FVI917509 FLI917509:FLM917509 FBM917509:FBQ917509 ERQ917509:ERU917509 EHU917509:EHY917509 DXY917509:DYC917509 DOC917509:DOG917509 DEG917509:DEK917509 CUK917509:CUO917509 CKO917509:CKS917509 CAS917509:CAW917509 BQW917509:BRA917509 BHA917509:BHE917509 AXE917509:AXI917509 ANI917509:ANM917509 ADM917509:ADQ917509 TQ917509:TU917509 JU917509:JY917509 M917494:Q917494 WWG851973:WWK851973 WMK851973:WMO851973 WCO851973:WCS851973 VSS851973:VSW851973 VIW851973:VJA851973 UZA851973:UZE851973 UPE851973:UPI851973 UFI851973:UFM851973 TVM851973:TVQ851973 TLQ851973:TLU851973 TBU851973:TBY851973 SRY851973:SSC851973 SIC851973:SIG851973 RYG851973:RYK851973 ROK851973:ROO851973 REO851973:RES851973 QUS851973:QUW851973 QKW851973:QLA851973 QBA851973:QBE851973 PRE851973:PRI851973 PHI851973:PHM851973 OXM851973:OXQ851973 ONQ851973:ONU851973 ODU851973:ODY851973 NTY851973:NUC851973 NKC851973:NKG851973 NAG851973:NAK851973 MQK851973:MQO851973 MGO851973:MGS851973 LWS851973:LWW851973 LMW851973:LNA851973 LDA851973:LDE851973 KTE851973:KTI851973 KJI851973:KJM851973 JZM851973:JZQ851973 JPQ851973:JPU851973 JFU851973:JFY851973 IVY851973:IWC851973 IMC851973:IMG851973 ICG851973:ICK851973 HSK851973:HSO851973 HIO851973:HIS851973 GYS851973:GYW851973 GOW851973:GPA851973 GFA851973:GFE851973 FVE851973:FVI851973 FLI851973:FLM851973 FBM851973:FBQ851973 ERQ851973:ERU851973 EHU851973:EHY851973 DXY851973:DYC851973 DOC851973:DOG851973 DEG851973:DEK851973 CUK851973:CUO851973 CKO851973:CKS851973 CAS851973:CAW851973 BQW851973:BRA851973 BHA851973:BHE851973 AXE851973:AXI851973 ANI851973:ANM851973 ADM851973:ADQ851973 TQ851973:TU851973 JU851973:JY851973 M851958:Q851958 WWG786437:WWK786437 WMK786437:WMO786437 WCO786437:WCS786437 VSS786437:VSW786437 VIW786437:VJA786437 UZA786437:UZE786437 UPE786437:UPI786437 UFI786437:UFM786437 TVM786437:TVQ786437 TLQ786437:TLU786437 TBU786437:TBY786437 SRY786437:SSC786437 SIC786437:SIG786437 RYG786437:RYK786437 ROK786437:ROO786437 REO786437:RES786437 QUS786437:QUW786437 QKW786437:QLA786437 QBA786437:QBE786437 PRE786437:PRI786437 PHI786437:PHM786437 OXM786437:OXQ786437 ONQ786437:ONU786437 ODU786437:ODY786437 NTY786437:NUC786437 NKC786437:NKG786437 NAG786437:NAK786437 MQK786437:MQO786437 MGO786437:MGS786437 LWS786437:LWW786437 LMW786437:LNA786437 LDA786437:LDE786437 KTE786437:KTI786437 KJI786437:KJM786437 JZM786437:JZQ786437 JPQ786437:JPU786437 JFU786437:JFY786437 IVY786437:IWC786437 IMC786437:IMG786437 ICG786437:ICK786437 HSK786437:HSO786437 HIO786437:HIS786437 GYS786437:GYW786437 GOW786437:GPA786437 GFA786437:GFE786437 FVE786437:FVI786437 FLI786437:FLM786437 FBM786437:FBQ786437 ERQ786437:ERU786437 EHU786437:EHY786437 DXY786437:DYC786437 DOC786437:DOG786437 DEG786437:DEK786437 CUK786437:CUO786437 CKO786437:CKS786437 CAS786437:CAW786437 BQW786437:BRA786437 BHA786437:BHE786437 AXE786437:AXI786437 ANI786437:ANM786437 ADM786437:ADQ786437 TQ786437:TU786437 JU786437:JY786437 M786422:Q786422 WWG720901:WWK720901 WMK720901:WMO720901 WCO720901:WCS720901 VSS720901:VSW720901 VIW720901:VJA720901 UZA720901:UZE720901 UPE720901:UPI720901 UFI720901:UFM720901 TVM720901:TVQ720901 TLQ720901:TLU720901 TBU720901:TBY720901 SRY720901:SSC720901 SIC720901:SIG720901 RYG720901:RYK720901 ROK720901:ROO720901 REO720901:RES720901 QUS720901:QUW720901 QKW720901:QLA720901 QBA720901:QBE720901 PRE720901:PRI720901 PHI720901:PHM720901 OXM720901:OXQ720901 ONQ720901:ONU720901 ODU720901:ODY720901 NTY720901:NUC720901 NKC720901:NKG720901 NAG720901:NAK720901 MQK720901:MQO720901 MGO720901:MGS720901 LWS720901:LWW720901 LMW720901:LNA720901 LDA720901:LDE720901 KTE720901:KTI720901 KJI720901:KJM720901 JZM720901:JZQ720901 JPQ720901:JPU720901 JFU720901:JFY720901 IVY720901:IWC720901 IMC720901:IMG720901 ICG720901:ICK720901 HSK720901:HSO720901 HIO720901:HIS720901 GYS720901:GYW720901 GOW720901:GPA720901 GFA720901:GFE720901 FVE720901:FVI720901 FLI720901:FLM720901 FBM720901:FBQ720901 ERQ720901:ERU720901 EHU720901:EHY720901 DXY720901:DYC720901 DOC720901:DOG720901 DEG720901:DEK720901 CUK720901:CUO720901 CKO720901:CKS720901 CAS720901:CAW720901 BQW720901:BRA720901 BHA720901:BHE720901 AXE720901:AXI720901 ANI720901:ANM720901 ADM720901:ADQ720901 TQ720901:TU720901 JU720901:JY720901 M720886:Q720886 WWG655365:WWK655365 WMK655365:WMO655365 WCO655365:WCS655365 VSS655365:VSW655365 VIW655365:VJA655365 UZA655365:UZE655365 UPE655365:UPI655365 UFI655365:UFM655365 TVM655365:TVQ655365 TLQ655365:TLU655365 TBU655365:TBY655365 SRY655365:SSC655365 SIC655365:SIG655365 RYG655365:RYK655365 ROK655365:ROO655365 REO655365:RES655365 QUS655365:QUW655365 QKW655365:QLA655365 QBA655365:QBE655365 PRE655365:PRI655365 PHI655365:PHM655365 OXM655365:OXQ655365 ONQ655365:ONU655365 ODU655365:ODY655365 NTY655365:NUC655365 NKC655365:NKG655365 NAG655365:NAK655365 MQK655365:MQO655365 MGO655365:MGS655365 LWS655365:LWW655365 LMW655365:LNA655365 LDA655365:LDE655365 KTE655365:KTI655365 KJI655365:KJM655365 JZM655365:JZQ655365 JPQ655365:JPU655365 JFU655365:JFY655365 IVY655365:IWC655365 IMC655365:IMG655365 ICG655365:ICK655365 HSK655365:HSO655365 HIO655365:HIS655365 GYS655365:GYW655365 GOW655365:GPA655365 GFA655365:GFE655365 FVE655365:FVI655365 FLI655365:FLM655365 FBM655365:FBQ655365 ERQ655365:ERU655365 EHU655365:EHY655365 DXY655365:DYC655365 DOC655365:DOG655365 DEG655365:DEK655365 CUK655365:CUO655365 CKO655365:CKS655365 CAS655365:CAW655365 BQW655365:BRA655365 BHA655365:BHE655365 AXE655365:AXI655365 ANI655365:ANM655365 ADM655365:ADQ655365 TQ655365:TU655365 JU655365:JY655365 M655350:Q655350 WWG589829:WWK589829 WMK589829:WMO589829 WCO589829:WCS589829 VSS589829:VSW589829 VIW589829:VJA589829 UZA589829:UZE589829 UPE589829:UPI589829 UFI589829:UFM589829 TVM589829:TVQ589829 TLQ589829:TLU589829 TBU589829:TBY589829 SRY589829:SSC589829 SIC589829:SIG589829 RYG589829:RYK589829 ROK589829:ROO589829 REO589829:RES589829 QUS589829:QUW589829 QKW589829:QLA589829 QBA589829:QBE589829 PRE589829:PRI589829 PHI589829:PHM589829 OXM589829:OXQ589829 ONQ589829:ONU589829 ODU589829:ODY589829 NTY589829:NUC589829 NKC589829:NKG589829 NAG589829:NAK589829 MQK589829:MQO589829 MGO589829:MGS589829 LWS589829:LWW589829 LMW589829:LNA589829 LDA589829:LDE589829 KTE589829:KTI589829 KJI589829:KJM589829 JZM589829:JZQ589829 JPQ589829:JPU589829 JFU589829:JFY589829 IVY589829:IWC589829 IMC589829:IMG589829 ICG589829:ICK589829 HSK589829:HSO589829 HIO589829:HIS589829 GYS589829:GYW589829 GOW589829:GPA589829 GFA589829:GFE589829 FVE589829:FVI589829 FLI589829:FLM589829 FBM589829:FBQ589829 ERQ589829:ERU589829 EHU589829:EHY589829 DXY589829:DYC589829 DOC589829:DOG589829 DEG589829:DEK589829 CUK589829:CUO589829 CKO589829:CKS589829 CAS589829:CAW589829 BQW589829:BRA589829 BHA589829:BHE589829 AXE589829:AXI589829 ANI589829:ANM589829 ADM589829:ADQ589829 TQ589829:TU589829 JU589829:JY589829 M589814:Q589814 WWG524293:WWK524293 WMK524293:WMO524293 WCO524293:WCS524293 VSS524293:VSW524293 VIW524293:VJA524293 UZA524293:UZE524293 UPE524293:UPI524293 UFI524293:UFM524293 TVM524293:TVQ524293 TLQ524293:TLU524293 TBU524293:TBY524293 SRY524293:SSC524293 SIC524293:SIG524293 RYG524293:RYK524293 ROK524293:ROO524293 REO524293:RES524293 QUS524293:QUW524293 QKW524293:QLA524293 QBA524293:QBE524293 PRE524293:PRI524293 PHI524293:PHM524293 OXM524293:OXQ524293 ONQ524293:ONU524293 ODU524293:ODY524293 NTY524293:NUC524293 NKC524293:NKG524293 NAG524293:NAK524293 MQK524293:MQO524293 MGO524293:MGS524293 LWS524293:LWW524293 LMW524293:LNA524293 LDA524293:LDE524293 KTE524293:KTI524293 KJI524293:KJM524293 JZM524293:JZQ524293 JPQ524293:JPU524293 JFU524293:JFY524293 IVY524293:IWC524293 IMC524293:IMG524293 ICG524293:ICK524293 HSK524293:HSO524293 HIO524293:HIS524293 GYS524293:GYW524293 GOW524293:GPA524293 GFA524293:GFE524293 FVE524293:FVI524293 FLI524293:FLM524293 FBM524293:FBQ524293 ERQ524293:ERU524293 EHU524293:EHY524293 DXY524293:DYC524293 DOC524293:DOG524293 DEG524293:DEK524293 CUK524293:CUO524293 CKO524293:CKS524293 CAS524293:CAW524293 BQW524293:BRA524293 BHA524293:BHE524293 AXE524293:AXI524293 ANI524293:ANM524293 ADM524293:ADQ524293 TQ524293:TU524293 JU524293:JY524293 M524278:Q524278 WWG458757:WWK458757 WMK458757:WMO458757 WCO458757:WCS458757 VSS458757:VSW458757 VIW458757:VJA458757 UZA458757:UZE458757 UPE458757:UPI458757 UFI458757:UFM458757 TVM458757:TVQ458757 TLQ458757:TLU458757 TBU458757:TBY458757 SRY458757:SSC458757 SIC458757:SIG458757 RYG458757:RYK458757 ROK458757:ROO458757 REO458757:RES458757 QUS458757:QUW458757 QKW458757:QLA458757 QBA458757:QBE458757 PRE458757:PRI458757 PHI458757:PHM458757 OXM458757:OXQ458757 ONQ458757:ONU458757 ODU458757:ODY458757 NTY458757:NUC458757 NKC458757:NKG458757 NAG458757:NAK458757 MQK458757:MQO458757 MGO458757:MGS458757 LWS458757:LWW458757 LMW458757:LNA458757 LDA458757:LDE458757 KTE458757:KTI458757 KJI458757:KJM458757 JZM458757:JZQ458757 JPQ458757:JPU458757 JFU458757:JFY458757 IVY458757:IWC458757 IMC458757:IMG458757 ICG458757:ICK458757 HSK458757:HSO458757 HIO458757:HIS458757 GYS458757:GYW458757 GOW458757:GPA458757 GFA458757:GFE458757 FVE458757:FVI458757 FLI458757:FLM458757 FBM458757:FBQ458757 ERQ458757:ERU458757 EHU458757:EHY458757 DXY458757:DYC458757 DOC458757:DOG458757 DEG458757:DEK458757 CUK458757:CUO458757 CKO458757:CKS458757 CAS458757:CAW458757 BQW458757:BRA458757 BHA458757:BHE458757 AXE458757:AXI458757 ANI458757:ANM458757 ADM458757:ADQ458757 TQ458757:TU458757 JU458757:JY458757 M458742:Q458742 WWG393221:WWK393221 WMK393221:WMO393221 WCO393221:WCS393221 VSS393221:VSW393221 VIW393221:VJA393221 UZA393221:UZE393221 UPE393221:UPI393221 UFI393221:UFM393221 TVM393221:TVQ393221 TLQ393221:TLU393221 TBU393221:TBY393221 SRY393221:SSC393221 SIC393221:SIG393221 RYG393221:RYK393221 ROK393221:ROO393221 REO393221:RES393221 QUS393221:QUW393221 QKW393221:QLA393221 QBA393221:QBE393221 PRE393221:PRI393221 PHI393221:PHM393221 OXM393221:OXQ393221 ONQ393221:ONU393221 ODU393221:ODY393221 NTY393221:NUC393221 NKC393221:NKG393221 NAG393221:NAK393221 MQK393221:MQO393221 MGO393221:MGS393221 LWS393221:LWW393221 LMW393221:LNA393221 LDA393221:LDE393221 KTE393221:KTI393221 KJI393221:KJM393221 JZM393221:JZQ393221 JPQ393221:JPU393221 JFU393221:JFY393221 IVY393221:IWC393221 IMC393221:IMG393221 ICG393221:ICK393221 HSK393221:HSO393221 HIO393221:HIS393221 GYS393221:GYW393221 GOW393221:GPA393221 GFA393221:GFE393221 FVE393221:FVI393221 FLI393221:FLM393221 FBM393221:FBQ393221 ERQ393221:ERU393221 EHU393221:EHY393221 DXY393221:DYC393221 DOC393221:DOG393221 DEG393221:DEK393221 CUK393221:CUO393221 CKO393221:CKS393221 CAS393221:CAW393221 BQW393221:BRA393221 BHA393221:BHE393221 AXE393221:AXI393221 ANI393221:ANM393221 ADM393221:ADQ393221 TQ393221:TU393221 JU393221:JY393221 M393206:Q393206 WWG327685:WWK327685 WMK327685:WMO327685 WCO327685:WCS327685 VSS327685:VSW327685 VIW327685:VJA327685 UZA327685:UZE327685 UPE327685:UPI327685 UFI327685:UFM327685 TVM327685:TVQ327685 TLQ327685:TLU327685 TBU327685:TBY327685 SRY327685:SSC327685 SIC327685:SIG327685 RYG327685:RYK327685 ROK327685:ROO327685 REO327685:RES327685 QUS327685:QUW327685 QKW327685:QLA327685 QBA327685:QBE327685 PRE327685:PRI327685 PHI327685:PHM327685 OXM327685:OXQ327685 ONQ327685:ONU327685 ODU327685:ODY327685 NTY327685:NUC327685 NKC327685:NKG327685 NAG327685:NAK327685 MQK327685:MQO327685 MGO327685:MGS327685 LWS327685:LWW327685 LMW327685:LNA327685 LDA327685:LDE327685 KTE327685:KTI327685 KJI327685:KJM327685 JZM327685:JZQ327685 JPQ327685:JPU327685 JFU327685:JFY327685 IVY327685:IWC327685 IMC327685:IMG327685 ICG327685:ICK327685 HSK327685:HSO327685 HIO327685:HIS327685 GYS327685:GYW327685 GOW327685:GPA327685 GFA327685:GFE327685 FVE327685:FVI327685 FLI327685:FLM327685 FBM327685:FBQ327685 ERQ327685:ERU327685 EHU327685:EHY327685 DXY327685:DYC327685 DOC327685:DOG327685 DEG327685:DEK327685 CUK327685:CUO327685 CKO327685:CKS327685 CAS327685:CAW327685 BQW327685:BRA327685 BHA327685:BHE327685 AXE327685:AXI327685 ANI327685:ANM327685 ADM327685:ADQ327685 TQ327685:TU327685 JU327685:JY327685 M327670:Q327670 WWG262149:WWK262149 WMK262149:WMO262149 WCO262149:WCS262149 VSS262149:VSW262149 VIW262149:VJA262149 UZA262149:UZE262149 UPE262149:UPI262149 UFI262149:UFM262149 TVM262149:TVQ262149 TLQ262149:TLU262149 TBU262149:TBY262149 SRY262149:SSC262149 SIC262149:SIG262149 RYG262149:RYK262149 ROK262149:ROO262149 REO262149:RES262149 QUS262149:QUW262149 QKW262149:QLA262149 QBA262149:QBE262149 PRE262149:PRI262149 PHI262149:PHM262149 OXM262149:OXQ262149 ONQ262149:ONU262149 ODU262149:ODY262149 NTY262149:NUC262149 NKC262149:NKG262149 NAG262149:NAK262149 MQK262149:MQO262149 MGO262149:MGS262149 LWS262149:LWW262149 LMW262149:LNA262149 LDA262149:LDE262149 KTE262149:KTI262149 KJI262149:KJM262149 JZM262149:JZQ262149 JPQ262149:JPU262149 JFU262149:JFY262149 IVY262149:IWC262149 IMC262149:IMG262149 ICG262149:ICK262149 HSK262149:HSO262149 HIO262149:HIS262149 GYS262149:GYW262149 GOW262149:GPA262149 GFA262149:GFE262149 FVE262149:FVI262149 FLI262149:FLM262149 FBM262149:FBQ262149 ERQ262149:ERU262149 EHU262149:EHY262149 DXY262149:DYC262149 DOC262149:DOG262149 DEG262149:DEK262149 CUK262149:CUO262149 CKO262149:CKS262149 CAS262149:CAW262149 BQW262149:BRA262149 BHA262149:BHE262149 AXE262149:AXI262149 ANI262149:ANM262149 ADM262149:ADQ262149 TQ262149:TU262149 JU262149:JY262149 M262134:Q262134 WWG196613:WWK196613 WMK196613:WMO196613 WCO196613:WCS196613 VSS196613:VSW196613 VIW196613:VJA196613 UZA196613:UZE196613 UPE196613:UPI196613 UFI196613:UFM196613 TVM196613:TVQ196613 TLQ196613:TLU196613 TBU196613:TBY196613 SRY196613:SSC196613 SIC196613:SIG196613 RYG196613:RYK196613 ROK196613:ROO196613 REO196613:RES196613 QUS196613:QUW196613 QKW196613:QLA196613 QBA196613:QBE196613 PRE196613:PRI196613 PHI196613:PHM196613 OXM196613:OXQ196613 ONQ196613:ONU196613 ODU196613:ODY196613 NTY196613:NUC196613 NKC196613:NKG196613 NAG196613:NAK196613 MQK196613:MQO196613 MGO196613:MGS196613 LWS196613:LWW196613 LMW196613:LNA196613 LDA196613:LDE196613 KTE196613:KTI196613 KJI196613:KJM196613 JZM196613:JZQ196613 JPQ196613:JPU196613 JFU196613:JFY196613 IVY196613:IWC196613 IMC196613:IMG196613 ICG196613:ICK196613 HSK196613:HSO196613 HIO196613:HIS196613 GYS196613:GYW196613 GOW196613:GPA196613 GFA196613:GFE196613 FVE196613:FVI196613 FLI196613:FLM196613 FBM196613:FBQ196613 ERQ196613:ERU196613 EHU196613:EHY196613 DXY196613:DYC196613 DOC196613:DOG196613 DEG196613:DEK196613 CUK196613:CUO196613 CKO196613:CKS196613 CAS196613:CAW196613 BQW196613:BRA196613 BHA196613:BHE196613 AXE196613:AXI196613 ANI196613:ANM196613 ADM196613:ADQ196613 TQ196613:TU196613 JU196613:JY196613 M196598:Q196598 WWG131077:WWK131077 WMK131077:WMO131077 WCO131077:WCS131077 VSS131077:VSW131077 VIW131077:VJA131077 UZA131077:UZE131077 UPE131077:UPI131077 UFI131077:UFM131077 TVM131077:TVQ131077 TLQ131077:TLU131077 TBU131077:TBY131077 SRY131077:SSC131077 SIC131077:SIG131077 RYG131077:RYK131077 ROK131077:ROO131077 REO131077:RES131077 QUS131077:QUW131077 QKW131077:QLA131077 QBA131077:QBE131077 PRE131077:PRI131077 PHI131077:PHM131077 OXM131077:OXQ131077 ONQ131077:ONU131077 ODU131077:ODY131077 NTY131077:NUC131077 NKC131077:NKG131077 NAG131077:NAK131077 MQK131077:MQO131077 MGO131077:MGS131077 LWS131077:LWW131077 LMW131077:LNA131077 LDA131077:LDE131077 KTE131077:KTI131077 KJI131077:KJM131077 JZM131077:JZQ131077 JPQ131077:JPU131077 JFU131077:JFY131077 IVY131077:IWC131077 IMC131077:IMG131077 ICG131077:ICK131077 HSK131077:HSO131077 HIO131077:HIS131077 GYS131077:GYW131077 GOW131077:GPA131077 GFA131077:GFE131077 FVE131077:FVI131077 FLI131077:FLM131077 FBM131077:FBQ131077 ERQ131077:ERU131077 EHU131077:EHY131077 DXY131077:DYC131077 DOC131077:DOG131077 DEG131077:DEK131077 CUK131077:CUO131077 CKO131077:CKS131077 CAS131077:CAW131077 BQW131077:BRA131077 BHA131077:BHE131077 AXE131077:AXI131077 ANI131077:ANM131077 ADM131077:ADQ131077 TQ131077:TU131077 JU131077:JY131077 M131062:Q131062 WWG65541:WWK65541 WMK65541:WMO65541 WCO65541:WCS65541 VSS65541:VSW65541 VIW65541:VJA65541 UZA65541:UZE65541 UPE65541:UPI65541 UFI65541:UFM65541 TVM65541:TVQ65541 TLQ65541:TLU65541 TBU65541:TBY65541 SRY65541:SSC65541 SIC65541:SIG65541 RYG65541:RYK65541 ROK65541:ROO65541 REO65541:RES65541 QUS65541:QUW65541 QKW65541:QLA65541 QBA65541:QBE65541 PRE65541:PRI65541 PHI65541:PHM65541 OXM65541:OXQ65541 ONQ65541:ONU65541 ODU65541:ODY65541 NTY65541:NUC65541 NKC65541:NKG65541 NAG65541:NAK65541 MQK65541:MQO65541 MGO65541:MGS65541 LWS65541:LWW65541 LMW65541:LNA65541 LDA65541:LDE65541 KTE65541:KTI65541 KJI65541:KJM65541 JZM65541:JZQ65541 JPQ65541:JPU65541 JFU65541:JFY65541 IVY65541:IWC65541 IMC65541:IMG65541 ICG65541:ICK65541 HSK65541:HSO65541 HIO65541:HIS65541 GYS65541:GYW65541 GOW65541:GPA65541 GFA65541:GFE65541 FVE65541:FVI65541 FLI65541:FLM65541 FBM65541:FBQ65541 ERQ65541:ERU65541 EHU65541:EHY65541 DXY65541:DYC65541 DOC65541:DOG65541 DEG65541:DEK65541 CUK65541:CUO65541 CKO65541:CKS65541 CAS65541:CAW65541 BQW65541:BRA65541 BHA65541:BHE65541 AXE65541:AXI65541 ANI65541:ANM65541 ADM65541:ADQ65541 TQ65541:TU65541 JU65541:JY65541 M65526:Q65526 WWG7:WWK7 WMK7:WMO7 WCO7:WCS7 VSS7:VSW7 VIW7:VJA7 UZA7:UZE7 UPE7:UPI7 UFI7:UFM7 TVM7:TVQ7 TLQ7:TLU7 TBU7:TBY7 SRY7:SSC7 SIC7:SIG7 RYG7:RYK7 ROK7:ROO7 REO7:RES7 QUS7:QUW7 QKW7:QLA7 QBA7:QBE7 PRE7:PRI7 PHI7:PHM7 OXM7:OXQ7 ONQ7:ONU7 ODU7:ODY7 NTY7:NUC7 NKC7:NKG7 NAG7:NAK7 MQK7:MQO7 MGO7:MGS7 LWS7:LWW7 LMW7:LNA7 LDA7:LDE7 KTE7:KTI7 KJI7:KJM7 JZM7:JZQ7 JPQ7:JPU7 JFU7:JFY7 IVY7:IWC7 IMC7:IMG7 ICG7:ICK7 HSK7:HSO7 HIO7:HIS7 GYS7:GYW7 GOW7:GPA7 GFA7:GFE7 FVE7:FVI7 FLI7:FLM7 FBM7:FBQ7 ERQ7:ERU7 EHU7:EHY7 DXY7:DYC7 DOC7:DOG7 DEG7:DEK7 CUK7:CUO7 CKO7:CKS7 CAS7:CAW7 BQW7:BRA7 BHA7:BHE7 AXE7:AXI7 ANI7:ANM7 ADM7:ADQ7 TQ7:TU7 JU7:JY7 WWG983048:WWK983048 WMK983048:WMO983048 WCO983048:WCS983048 VSS983048:VSW983048 VIW983048:VJA983048 UZA983048:UZE983048 UPE983048:UPI983048 UFI983048:UFM983048 TVM983048:TVQ983048 TLQ983048:TLU983048 TBU983048:TBY983048 SRY983048:SSC983048 SIC983048:SIG983048 RYG983048:RYK983048 ROK983048:ROO983048 REO983048:RES983048 QUS983048:QUW983048 QKW983048:QLA983048 QBA983048:QBE983048 PRE983048:PRI983048 PHI983048:PHM983048 OXM983048:OXQ983048 ONQ983048:ONU983048 ODU983048:ODY983048 NTY983048:NUC983048 NKC983048:NKG983048 NAG983048:NAK983048 MQK983048:MQO983048 MGO983048:MGS983048 LWS983048:LWW983048 LMW983048:LNA983048 LDA983048:LDE983048 KTE983048:KTI983048 KJI983048:KJM983048 JZM983048:JZQ983048 JPQ983048:JPU983048 JFU983048:JFY983048 IVY983048:IWC983048 IMC983048:IMG983048 ICG983048:ICK983048 HSK983048:HSO983048 HIO983048:HIS983048 GYS983048:GYW983048 GOW983048:GPA983048 GFA983048:GFE983048 FVE983048:FVI983048 FLI983048:FLM983048 FBM983048:FBQ983048 ERQ983048:ERU983048 EHU983048:EHY983048 DXY983048:DYC983048 DOC983048:DOG983048 DEG983048:DEK983048 CUK983048:CUO983048 CKO983048:CKS983048 CAS983048:CAW983048 BQW983048:BRA983048 BHA983048:BHE983048 AXE983048:AXI983048 ANI983048:ANM983048 ADM983048:ADQ983048 TQ983048:TU983048 JU983048:JY983048 M983033:Q983033 WWG917512:WWK917512 WMK917512:WMO917512 WCO917512:WCS917512 VSS917512:VSW917512 VIW917512:VJA917512 UZA917512:UZE917512 UPE917512:UPI917512 UFI917512:UFM917512 TVM917512:TVQ917512 TLQ917512:TLU917512 TBU917512:TBY917512 SRY917512:SSC917512 SIC917512:SIG917512 RYG917512:RYK917512 ROK917512:ROO917512 REO917512:RES917512 QUS917512:QUW917512 QKW917512:QLA917512 QBA917512:QBE917512 PRE917512:PRI917512 PHI917512:PHM917512 OXM917512:OXQ917512 ONQ917512:ONU917512 ODU917512:ODY917512 NTY917512:NUC917512 NKC917512:NKG917512 NAG917512:NAK917512 MQK917512:MQO917512 MGO917512:MGS917512 LWS917512:LWW917512 LMW917512:LNA917512 LDA917512:LDE917512 KTE917512:KTI917512 KJI917512:KJM917512 JZM917512:JZQ917512 JPQ917512:JPU917512 JFU917512:JFY917512 IVY917512:IWC917512 IMC917512:IMG917512 ICG917512:ICK917512 HSK917512:HSO917512 HIO917512:HIS917512 GYS917512:GYW917512 GOW917512:GPA917512 GFA917512:GFE917512 FVE917512:FVI917512 FLI917512:FLM917512 FBM917512:FBQ917512 ERQ917512:ERU917512 EHU917512:EHY917512 DXY917512:DYC917512 DOC917512:DOG917512 DEG917512:DEK917512 CUK917512:CUO917512 CKO917512:CKS917512 CAS917512:CAW917512 BQW917512:BRA917512 BHA917512:BHE917512 AXE917512:AXI917512 ANI917512:ANM917512 ADM917512:ADQ917512 TQ917512:TU917512 JU917512:JY917512 M917497:Q917497 WWG851976:WWK851976 WMK851976:WMO851976 WCO851976:WCS851976 VSS851976:VSW851976 VIW851976:VJA851976 UZA851976:UZE851976 UPE851976:UPI851976 UFI851976:UFM851976 TVM851976:TVQ851976 TLQ851976:TLU851976 TBU851976:TBY851976 SRY851976:SSC851976 SIC851976:SIG851976 RYG851976:RYK851976 ROK851976:ROO851976 REO851976:RES851976 QUS851976:QUW851976 QKW851976:QLA851976 QBA851976:QBE851976 PRE851976:PRI851976 PHI851976:PHM851976 OXM851976:OXQ851976 ONQ851976:ONU851976 ODU851976:ODY851976 NTY851976:NUC851976 NKC851976:NKG851976 NAG851976:NAK851976 MQK851976:MQO851976 MGO851976:MGS851976 LWS851976:LWW851976 LMW851976:LNA851976 LDA851976:LDE851976 KTE851976:KTI851976 KJI851976:KJM851976 JZM851976:JZQ851976 JPQ851976:JPU851976 JFU851976:JFY851976 IVY851976:IWC851976 IMC851976:IMG851976 ICG851976:ICK851976 HSK851976:HSO851976 HIO851976:HIS851976 GYS851976:GYW851976 GOW851976:GPA851976 GFA851976:GFE851976 FVE851976:FVI851976 FLI851976:FLM851976 FBM851976:FBQ851976 ERQ851976:ERU851976 EHU851976:EHY851976 DXY851976:DYC851976 DOC851976:DOG851976 DEG851976:DEK851976 CUK851976:CUO851976 CKO851976:CKS851976 CAS851976:CAW851976 BQW851976:BRA851976 BHA851976:BHE851976 AXE851976:AXI851976 ANI851976:ANM851976 ADM851976:ADQ851976 TQ851976:TU851976 JU851976:JY851976 M851961:Q851961 WWG786440:WWK786440 WMK786440:WMO786440 WCO786440:WCS786440 VSS786440:VSW786440 VIW786440:VJA786440 UZA786440:UZE786440 UPE786440:UPI786440 UFI786440:UFM786440 TVM786440:TVQ786440 TLQ786440:TLU786440 TBU786440:TBY786440 SRY786440:SSC786440 SIC786440:SIG786440 RYG786440:RYK786440 ROK786440:ROO786440 REO786440:RES786440 QUS786440:QUW786440 QKW786440:QLA786440 QBA786440:QBE786440 PRE786440:PRI786440 PHI786440:PHM786440 OXM786440:OXQ786440 ONQ786440:ONU786440 ODU786440:ODY786440 NTY786440:NUC786440 NKC786440:NKG786440 NAG786440:NAK786440 MQK786440:MQO786440 MGO786440:MGS786440 LWS786440:LWW786440 LMW786440:LNA786440 LDA786440:LDE786440 KTE786440:KTI786440 KJI786440:KJM786440 JZM786440:JZQ786440 JPQ786440:JPU786440 JFU786440:JFY786440 IVY786440:IWC786440 IMC786440:IMG786440 ICG786440:ICK786440 HSK786440:HSO786440 HIO786440:HIS786440 GYS786440:GYW786440 GOW786440:GPA786440 GFA786440:GFE786440 FVE786440:FVI786440 FLI786440:FLM786440 FBM786440:FBQ786440 ERQ786440:ERU786440 EHU786440:EHY786440 DXY786440:DYC786440 DOC786440:DOG786440 DEG786440:DEK786440 CUK786440:CUO786440 CKO786440:CKS786440 CAS786440:CAW786440 BQW786440:BRA786440 BHA786440:BHE786440 AXE786440:AXI786440 ANI786440:ANM786440 ADM786440:ADQ786440 TQ786440:TU786440 JU786440:JY786440 M786425:Q786425 WWG720904:WWK720904 WMK720904:WMO720904 WCO720904:WCS720904 VSS720904:VSW720904 VIW720904:VJA720904 UZA720904:UZE720904 UPE720904:UPI720904 UFI720904:UFM720904 TVM720904:TVQ720904 TLQ720904:TLU720904 TBU720904:TBY720904 SRY720904:SSC720904 SIC720904:SIG720904 RYG720904:RYK720904 ROK720904:ROO720904 REO720904:RES720904 QUS720904:QUW720904 QKW720904:QLA720904 QBA720904:QBE720904 PRE720904:PRI720904 PHI720904:PHM720904 OXM720904:OXQ720904 ONQ720904:ONU720904 ODU720904:ODY720904 NTY720904:NUC720904 NKC720904:NKG720904 NAG720904:NAK720904 MQK720904:MQO720904 MGO720904:MGS720904 LWS720904:LWW720904 LMW720904:LNA720904 LDA720904:LDE720904 KTE720904:KTI720904 KJI720904:KJM720904 JZM720904:JZQ720904 JPQ720904:JPU720904 JFU720904:JFY720904 IVY720904:IWC720904 IMC720904:IMG720904 ICG720904:ICK720904 HSK720904:HSO720904 HIO720904:HIS720904 GYS720904:GYW720904 GOW720904:GPA720904 GFA720904:GFE720904 FVE720904:FVI720904 FLI720904:FLM720904 FBM720904:FBQ720904 ERQ720904:ERU720904 EHU720904:EHY720904 DXY720904:DYC720904 DOC720904:DOG720904 DEG720904:DEK720904 CUK720904:CUO720904 CKO720904:CKS720904 CAS720904:CAW720904 BQW720904:BRA720904 BHA720904:BHE720904 AXE720904:AXI720904 ANI720904:ANM720904 ADM720904:ADQ720904 TQ720904:TU720904 JU720904:JY720904 M720889:Q720889 WWG655368:WWK655368 WMK655368:WMO655368 WCO655368:WCS655368 VSS655368:VSW655368 VIW655368:VJA655368 UZA655368:UZE655368 UPE655368:UPI655368 UFI655368:UFM655368 TVM655368:TVQ655368 TLQ655368:TLU655368 TBU655368:TBY655368 SRY655368:SSC655368 SIC655368:SIG655368 RYG655368:RYK655368 ROK655368:ROO655368 REO655368:RES655368 QUS655368:QUW655368 QKW655368:QLA655368 QBA655368:QBE655368 PRE655368:PRI655368 PHI655368:PHM655368 OXM655368:OXQ655368 ONQ655368:ONU655368 ODU655368:ODY655368 NTY655368:NUC655368 NKC655368:NKG655368 NAG655368:NAK655368 MQK655368:MQO655368 MGO655368:MGS655368 LWS655368:LWW655368 LMW655368:LNA655368 LDA655368:LDE655368 KTE655368:KTI655368 KJI655368:KJM655368 JZM655368:JZQ655368 JPQ655368:JPU655368 JFU655368:JFY655368 IVY655368:IWC655368 IMC655368:IMG655368 ICG655368:ICK655368 HSK655368:HSO655368 HIO655368:HIS655368 GYS655368:GYW655368 GOW655368:GPA655368 GFA655368:GFE655368 FVE655368:FVI655368 FLI655368:FLM655368 FBM655368:FBQ655368 ERQ655368:ERU655368 EHU655368:EHY655368 DXY655368:DYC655368 DOC655368:DOG655368 DEG655368:DEK655368 CUK655368:CUO655368 CKO655368:CKS655368 CAS655368:CAW655368 BQW655368:BRA655368 BHA655368:BHE655368 AXE655368:AXI655368 ANI655368:ANM655368 ADM655368:ADQ655368 TQ655368:TU655368 JU655368:JY655368 M655353:Q655353 WWG589832:WWK589832 WMK589832:WMO589832 WCO589832:WCS589832 VSS589832:VSW589832 VIW589832:VJA589832 UZA589832:UZE589832 UPE589832:UPI589832 UFI589832:UFM589832 TVM589832:TVQ589832 TLQ589832:TLU589832 TBU589832:TBY589832 SRY589832:SSC589832 SIC589832:SIG589832 RYG589832:RYK589832 ROK589832:ROO589832 REO589832:RES589832 QUS589832:QUW589832 QKW589832:QLA589832 QBA589832:QBE589832 PRE589832:PRI589832 PHI589832:PHM589832 OXM589832:OXQ589832 ONQ589832:ONU589832 ODU589832:ODY589832 NTY589832:NUC589832 NKC589832:NKG589832 NAG589832:NAK589832 MQK589832:MQO589832 MGO589832:MGS589832 LWS589832:LWW589832 LMW589832:LNA589832 LDA589832:LDE589832 KTE589832:KTI589832 KJI589832:KJM589832 JZM589832:JZQ589832 JPQ589832:JPU589832 JFU589832:JFY589832 IVY589832:IWC589832 IMC589832:IMG589832 ICG589832:ICK589832 HSK589832:HSO589832 HIO589832:HIS589832 GYS589832:GYW589832 GOW589832:GPA589832 GFA589832:GFE589832 FVE589832:FVI589832 FLI589832:FLM589832 FBM589832:FBQ589832 ERQ589832:ERU589832 EHU589832:EHY589832 DXY589832:DYC589832 DOC589832:DOG589832 DEG589832:DEK589832 CUK589832:CUO589832 CKO589832:CKS589832 CAS589832:CAW589832 BQW589832:BRA589832 BHA589832:BHE589832 AXE589832:AXI589832 ANI589832:ANM589832 ADM589832:ADQ589832 TQ589832:TU589832 JU589832:JY589832 M589817:Q589817 WWG524296:WWK524296 WMK524296:WMO524296 WCO524296:WCS524296 VSS524296:VSW524296 VIW524296:VJA524296 UZA524296:UZE524296 UPE524296:UPI524296 UFI524296:UFM524296 TVM524296:TVQ524296 TLQ524296:TLU524296 TBU524296:TBY524296 SRY524296:SSC524296 SIC524296:SIG524296 RYG524296:RYK524296 ROK524296:ROO524296 REO524296:RES524296 QUS524296:QUW524296 QKW524296:QLA524296 QBA524296:QBE524296 PRE524296:PRI524296 PHI524296:PHM524296 OXM524296:OXQ524296 ONQ524296:ONU524296 ODU524296:ODY524296 NTY524296:NUC524296 NKC524296:NKG524296 NAG524296:NAK524296 MQK524296:MQO524296 MGO524296:MGS524296 LWS524296:LWW524296 LMW524296:LNA524296 LDA524296:LDE524296 KTE524296:KTI524296 KJI524296:KJM524296 JZM524296:JZQ524296 JPQ524296:JPU524296 JFU524296:JFY524296 IVY524296:IWC524296 IMC524296:IMG524296 ICG524296:ICK524296 HSK524296:HSO524296 HIO524296:HIS524296 GYS524296:GYW524296 GOW524296:GPA524296 GFA524296:GFE524296 FVE524296:FVI524296 FLI524296:FLM524296 FBM524296:FBQ524296 ERQ524296:ERU524296 EHU524296:EHY524296 DXY524296:DYC524296 DOC524296:DOG524296 DEG524296:DEK524296 CUK524296:CUO524296 CKO524296:CKS524296 CAS524296:CAW524296 BQW524296:BRA524296 BHA524296:BHE524296 AXE524296:AXI524296 ANI524296:ANM524296 ADM524296:ADQ524296 TQ524296:TU524296 JU524296:JY524296 M524281:Q524281 WWG458760:WWK458760 WMK458760:WMO458760 WCO458760:WCS458760 VSS458760:VSW458760 VIW458760:VJA458760 UZA458760:UZE458760 UPE458760:UPI458760 UFI458760:UFM458760 TVM458760:TVQ458760 TLQ458760:TLU458760 TBU458760:TBY458760 SRY458760:SSC458760 SIC458760:SIG458760 RYG458760:RYK458760 ROK458760:ROO458760 REO458760:RES458760 QUS458760:QUW458760 QKW458760:QLA458760 QBA458760:QBE458760 PRE458760:PRI458760 PHI458760:PHM458760 OXM458760:OXQ458760 ONQ458760:ONU458760 ODU458760:ODY458760 NTY458760:NUC458760 NKC458760:NKG458760 NAG458760:NAK458760 MQK458760:MQO458760 MGO458760:MGS458760 LWS458760:LWW458760 LMW458760:LNA458760 LDA458760:LDE458760 KTE458760:KTI458760 KJI458760:KJM458760 JZM458760:JZQ458760 JPQ458760:JPU458760 JFU458760:JFY458760 IVY458760:IWC458760 IMC458760:IMG458760 ICG458760:ICK458760 HSK458760:HSO458760 HIO458760:HIS458760 GYS458760:GYW458760 GOW458760:GPA458760 GFA458760:GFE458760 FVE458760:FVI458760 FLI458760:FLM458760 FBM458760:FBQ458760 ERQ458760:ERU458760 EHU458760:EHY458760 DXY458760:DYC458760 DOC458760:DOG458760 DEG458760:DEK458760 CUK458760:CUO458760 CKO458760:CKS458760 CAS458760:CAW458760 BQW458760:BRA458760 BHA458760:BHE458760 AXE458760:AXI458760 ANI458760:ANM458760 ADM458760:ADQ458760 TQ458760:TU458760 JU458760:JY458760 M458745:Q458745 WWG393224:WWK393224 WMK393224:WMO393224 WCO393224:WCS393224 VSS393224:VSW393224 VIW393224:VJA393224 UZA393224:UZE393224 UPE393224:UPI393224 UFI393224:UFM393224 TVM393224:TVQ393224 TLQ393224:TLU393224 TBU393224:TBY393224 SRY393224:SSC393224 SIC393224:SIG393224 RYG393224:RYK393224 ROK393224:ROO393224 REO393224:RES393224 QUS393224:QUW393224 QKW393224:QLA393224 QBA393224:QBE393224 PRE393224:PRI393224 PHI393224:PHM393224 OXM393224:OXQ393224 ONQ393224:ONU393224 ODU393224:ODY393224 NTY393224:NUC393224 NKC393224:NKG393224 NAG393224:NAK393224 MQK393224:MQO393224 MGO393224:MGS393224 LWS393224:LWW393224 LMW393224:LNA393224 LDA393224:LDE393224 KTE393224:KTI393224 KJI393224:KJM393224 JZM393224:JZQ393224 JPQ393224:JPU393224 JFU393224:JFY393224 IVY393224:IWC393224 IMC393224:IMG393224 ICG393224:ICK393224 HSK393224:HSO393224 HIO393224:HIS393224 GYS393224:GYW393224 GOW393224:GPA393224 GFA393224:GFE393224 FVE393224:FVI393224 FLI393224:FLM393224 FBM393224:FBQ393224 ERQ393224:ERU393224 EHU393224:EHY393224 DXY393224:DYC393224 DOC393224:DOG393224 DEG393224:DEK393224 CUK393224:CUO393224 CKO393224:CKS393224 CAS393224:CAW393224 BQW393224:BRA393224 BHA393224:BHE393224 AXE393224:AXI393224 ANI393224:ANM393224 ADM393224:ADQ393224 TQ393224:TU393224 JU393224:JY393224 M393209:Q393209 WWG327688:WWK327688 WMK327688:WMO327688 WCO327688:WCS327688 VSS327688:VSW327688 VIW327688:VJA327688 UZA327688:UZE327688 UPE327688:UPI327688 UFI327688:UFM327688 TVM327688:TVQ327688 TLQ327688:TLU327688 TBU327688:TBY327688 SRY327688:SSC327688 SIC327688:SIG327688 RYG327688:RYK327688 ROK327688:ROO327688 REO327688:RES327688 QUS327688:QUW327688 QKW327688:QLA327688 QBA327688:QBE327688 PRE327688:PRI327688 PHI327688:PHM327688 OXM327688:OXQ327688 ONQ327688:ONU327688 ODU327688:ODY327688 NTY327688:NUC327688 NKC327688:NKG327688 NAG327688:NAK327688 MQK327688:MQO327688 MGO327688:MGS327688 LWS327688:LWW327688 LMW327688:LNA327688 LDA327688:LDE327688 KTE327688:KTI327688 KJI327688:KJM327688 JZM327688:JZQ327688 JPQ327688:JPU327688 JFU327688:JFY327688 IVY327688:IWC327688 IMC327688:IMG327688 ICG327688:ICK327688 HSK327688:HSO327688 HIO327688:HIS327688 GYS327688:GYW327688 GOW327688:GPA327688 GFA327688:GFE327688 FVE327688:FVI327688 FLI327688:FLM327688 FBM327688:FBQ327688 ERQ327688:ERU327688 EHU327688:EHY327688 DXY327688:DYC327688 DOC327688:DOG327688 DEG327688:DEK327688 CUK327688:CUO327688 CKO327688:CKS327688 CAS327688:CAW327688 BQW327688:BRA327688 BHA327688:BHE327688 AXE327688:AXI327688 ANI327688:ANM327688 ADM327688:ADQ327688 TQ327688:TU327688 JU327688:JY327688 M327673:Q327673 WWG262152:WWK262152 WMK262152:WMO262152 WCO262152:WCS262152 VSS262152:VSW262152 VIW262152:VJA262152 UZA262152:UZE262152 UPE262152:UPI262152 UFI262152:UFM262152 TVM262152:TVQ262152 TLQ262152:TLU262152 TBU262152:TBY262152 SRY262152:SSC262152 SIC262152:SIG262152 RYG262152:RYK262152 ROK262152:ROO262152 REO262152:RES262152 QUS262152:QUW262152 QKW262152:QLA262152 QBA262152:QBE262152 PRE262152:PRI262152 PHI262152:PHM262152 OXM262152:OXQ262152 ONQ262152:ONU262152 ODU262152:ODY262152 NTY262152:NUC262152 NKC262152:NKG262152 NAG262152:NAK262152 MQK262152:MQO262152 MGO262152:MGS262152 LWS262152:LWW262152 LMW262152:LNA262152 LDA262152:LDE262152 KTE262152:KTI262152 KJI262152:KJM262152 JZM262152:JZQ262152 JPQ262152:JPU262152 JFU262152:JFY262152 IVY262152:IWC262152 IMC262152:IMG262152 ICG262152:ICK262152 HSK262152:HSO262152 HIO262152:HIS262152 GYS262152:GYW262152 GOW262152:GPA262152 GFA262152:GFE262152 FVE262152:FVI262152 FLI262152:FLM262152 FBM262152:FBQ262152 ERQ262152:ERU262152 EHU262152:EHY262152 DXY262152:DYC262152 DOC262152:DOG262152 DEG262152:DEK262152 CUK262152:CUO262152 CKO262152:CKS262152 CAS262152:CAW262152 BQW262152:BRA262152 BHA262152:BHE262152 AXE262152:AXI262152 ANI262152:ANM262152 ADM262152:ADQ262152 TQ262152:TU262152 JU262152:JY262152 M262137:Q262137 WWG196616:WWK196616 WMK196616:WMO196616 WCO196616:WCS196616 VSS196616:VSW196616 VIW196616:VJA196616 UZA196616:UZE196616 UPE196616:UPI196616 UFI196616:UFM196616 TVM196616:TVQ196616 TLQ196616:TLU196616 TBU196616:TBY196616 SRY196616:SSC196616 SIC196616:SIG196616 RYG196616:RYK196616 ROK196616:ROO196616 REO196616:RES196616 QUS196616:QUW196616 QKW196616:QLA196616 QBA196616:QBE196616 PRE196616:PRI196616 PHI196616:PHM196616 OXM196616:OXQ196616 ONQ196616:ONU196616 ODU196616:ODY196616 NTY196616:NUC196616 NKC196616:NKG196616 NAG196616:NAK196616 MQK196616:MQO196616 MGO196616:MGS196616 LWS196616:LWW196616 LMW196616:LNA196616 LDA196616:LDE196616 KTE196616:KTI196616 KJI196616:KJM196616 JZM196616:JZQ196616 JPQ196616:JPU196616 JFU196616:JFY196616 IVY196616:IWC196616 IMC196616:IMG196616 ICG196616:ICK196616 HSK196616:HSO196616 HIO196616:HIS196616 GYS196616:GYW196616 GOW196616:GPA196616 GFA196616:GFE196616 FVE196616:FVI196616 FLI196616:FLM196616 FBM196616:FBQ196616 ERQ196616:ERU196616 EHU196616:EHY196616 DXY196616:DYC196616 DOC196616:DOG196616 DEG196616:DEK196616 CUK196616:CUO196616 CKO196616:CKS196616 CAS196616:CAW196616 BQW196616:BRA196616 BHA196616:BHE196616 AXE196616:AXI196616 ANI196616:ANM196616 ADM196616:ADQ196616 TQ196616:TU196616 JU196616:JY196616 M196601:Q196601 WWG131080:WWK131080 WMK131080:WMO131080 WCO131080:WCS131080 VSS131080:VSW131080 VIW131080:VJA131080 UZA131080:UZE131080 UPE131080:UPI131080 UFI131080:UFM131080 TVM131080:TVQ131080 TLQ131080:TLU131080 TBU131080:TBY131080 SRY131080:SSC131080 SIC131080:SIG131080 RYG131080:RYK131080 ROK131080:ROO131080 REO131080:RES131080 QUS131080:QUW131080 QKW131080:QLA131080 QBA131080:QBE131080 PRE131080:PRI131080 PHI131080:PHM131080 OXM131080:OXQ131080 ONQ131080:ONU131080 ODU131080:ODY131080 NTY131080:NUC131080 NKC131080:NKG131080 NAG131080:NAK131080 MQK131080:MQO131080 MGO131080:MGS131080 LWS131080:LWW131080 LMW131080:LNA131080 LDA131080:LDE131080 KTE131080:KTI131080 KJI131080:KJM131080 JZM131080:JZQ131080 JPQ131080:JPU131080 JFU131080:JFY131080 IVY131080:IWC131080 IMC131080:IMG131080 ICG131080:ICK131080 HSK131080:HSO131080 HIO131080:HIS131080 GYS131080:GYW131080 GOW131080:GPA131080 GFA131080:GFE131080 FVE131080:FVI131080 FLI131080:FLM131080 FBM131080:FBQ131080 ERQ131080:ERU131080 EHU131080:EHY131080 DXY131080:DYC131080 DOC131080:DOG131080 DEG131080:DEK131080 CUK131080:CUO131080 CKO131080:CKS131080 CAS131080:CAW131080 BQW131080:BRA131080 BHA131080:BHE131080 AXE131080:AXI131080 ANI131080:ANM131080 ADM131080:ADQ131080 TQ131080:TU131080 JU131080:JY131080 M131065:Q131065 WWG65544:WWK65544 WMK65544:WMO65544 WCO65544:WCS65544 VSS65544:VSW65544 VIW65544:VJA65544 UZA65544:UZE65544 UPE65544:UPI65544 UFI65544:UFM65544 TVM65544:TVQ65544 TLQ65544:TLU65544 TBU65544:TBY65544 SRY65544:SSC65544 SIC65544:SIG65544 RYG65544:RYK65544 ROK65544:ROO65544 REO65544:RES65544 QUS65544:QUW65544 QKW65544:QLA65544 QBA65544:QBE65544 PRE65544:PRI65544 PHI65544:PHM65544 OXM65544:OXQ65544 ONQ65544:ONU65544 ODU65544:ODY65544 NTY65544:NUC65544 NKC65544:NKG65544 NAG65544:NAK65544 MQK65544:MQO65544 MGO65544:MGS65544 LWS65544:LWW65544 LMW65544:LNA65544 LDA65544:LDE65544 KTE65544:KTI65544 KJI65544:KJM65544 JZM65544:JZQ65544 JPQ65544:JPU65544 JFU65544:JFY65544 IVY65544:IWC65544 IMC65544:IMG65544 ICG65544:ICK65544 HSK65544:HSO65544 HIO65544:HIS65544 GYS65544:GYW65544 GOW65544:GPA65544 GFA65544:GFE65544 FVE65544:FVI65544 FLI65544:FLM65544 FBM65544:FBQ65544 ERQ65544:ERU65544 EHU65544:EHY65544 DXY65544:DYC65544 DOC65544:DOG65544 DEG65544:DEK65544 CUK65544:CUO65544 CKO65544:CKS65544 CAS65544:CAW65544 BQW65544:BRA65544 BHA65544:BHE65544 AXE65544:AXI65544 ANI65544:ANM65544 ADM65544:ADQ65544 TQ65544:TU65544 JU65544:JY65544 M65529:Q65529" xr:uid="{00000000-0002-0000-0100-00001B000000}">
      <formula1>$AL$3:$AL$10</formula1>
    </dataValidation>
    <dataValidation allowBlank="1" showInputMessage="1" showErrorMessage="1" prompt="教育相談を受けた学校名をご記入ください。（複数記入可）" sqref="IY51:JH51 SU51:TD51 ACQ51:ACZ51 AMM51:AMV51 AWI51:AWR51 BGE51:BGN51 BQA51:BQJ51 BZW51:CAF51 CJS51:CKB51 CTO51:CTX51 DDK51:DDT51 DNG51:DNP51 DXC51:DXL51 EGY51:EHH51 EQU51:ERD51 FAQ51:FAZ51 FKM51:FKV51 FUI51:FUR51 GEE51:GEN51 GOA51:GOJ51 GXW51:GYF51 HHS51:HIB51 HRO51:HRX51 IBK51:IBT51 ILG51:ILP51 IVC51:IVL51 JEY51:JFH51 JOU51:JPD51 JYQ51:JYZ51 KIM51:KIV51 KSI51:KSR51 LCE51:LCN51 LMA51:LMJ51 LVW51:LWF51 MFS51:MGB51 MPO51:MPX51 MZK51:MZT51 NJG51:NJP51 NTC51:NTL51 OCY51:ODH51 OMU51:OND51 OWQ51:OWZ51 PGM51:PGV51 PQI51:PQR51 QAE51:QAN51 QKA51:QKJ51 QTW51:QUF51 RDS51:REB51 RNO51:RNX51 RXK51:RXT51 SHG51:SHP51 SRC51:SRL51 TAY51:TBH51 TKU51:TLD51 TUQ51:TUZ51 UEM51:UEV51 UOI51:UOR51 UYE51:UYN51 VIA51:VIJ51 VRW51:VSF51 WBS51:WCB51 WLO51:WLX51 WVK51:WVT51 M65554:V65554 JU65569:KD65569 TQ65569:TZ65569 ADM65569:ADV65569 ANI65569:ANR65569 AXE65569:AXN65569 BHA65569:BHJ65569 BQW65569:BRF65569 CAS65569:CBB65569 CKO65569:CKX65569 CUK65569:CUT65569 DEG65569:DEP65569 DOC65569:DOL65569 DXY65569:DYH65569 EHU65569:EID65569 ERQ65569:ERZ65569 FBM65569:FBV65569 FLI65569:FLR65569 FVE65569:FVN65569 GFA65569:GFJ65569 GOW65569:GPF65569 GYS65569:GZB65569 HIO65569:HIX65569 HSK65569:HST65569 ICG65569:ICP65569 IMC65569:IML65569 IVY65569:IWH65569 JFU65569:JGD65569 JPQ65569:JPZ65569 JZM65569:JZV65569 KJI65569:KJR65569 KTE65569:KTN65569 LDA65569:LDJ65569 LMW65569:LNF65569 LWS65569:LXB65569 MGO65569:MGX65569 MQK65569:MQT65569 NAG65569:NAP65569 NKC65569:NKL65569 NTY65569:NUH65569 ODU65569:OED65569 ONQ65569:ONZ65569 OXM65569:OXV65569 PHI65569:PHR65569 PRE65569:PRN65569 QBA65569:QBJ65569 QKW65569:QLF65569 QUS65569:QVB65569 REO65569:REX65569 ROK65569:ROT65569 RYG65569:RYP65569 SIC65569:SIL65569 SRY65569:SSH65569 TBU65569:TCD65569 TLQ65569:TLZ65569 TVM65569:TVV65569 UFI65569:UFR65569 UPE65569:UPN65569 UZA65569:UZJ65569 VIW65569:VJF65569 VSS65569:VTB65569 WCO65569:WCX65569 WMK65569:WMT65569 WWG65569:WWP65569 M131090:V131090 JU131105:KD131105 TQ131105:TZ131105 ADM131105:ADV131105 ANI131105:ANR131105 AXE131105:AXN131105 BHA131105:BHJ131105 BQW131105:BRF131105 CAS131105:CBB131105 CKO131105:CKX131105 CUK131105:CUT131105 DEG131105:DEP131105 DOC131105:DOL131105 DXY131105:DYH131105 EHU131105:EID131105 ERQ131105:ERZ131105 FBM131105:FBV131105 FLI131105:FLR131105 FVE131105:FVN131105 GFA131105:GFJ131105 GOW131105:GPF131105 GYS131105:GZB131105 HIO131105:HIX131105 HSK131105:HST131105 ICG131105:ICP131105 IMC131105:IML131105 IVY131105:IWH131105 JFU131105:JGD131105 JPQ131105:JPZ131105 JZM131105:JZV131105 KJI131105:KJR131105 KTE131105:KTN131105 LDA131105:LDJ131105 LMW131105:LNF131105 LWS131105:LXB131105 MGO131105:MGX131105 MQK131105:MQT131105 NAG131105:NAP131105 NKC131105:NKL131105 NTY131105:NUH131105 ODU131105:OED131105 ONQ131105:ONZ131105 OXM131105:OXV131105 PHI131105:PHR131105 PRE131105:PRN131105 QBA131105:QBJ131105 QKW131105:QLF131105 QUS131105:QVB131105 REO131105:REX131105 ROK131105:ROT131105 RYG131105:RYP131105 SIC131105:SIL131105 SRY131105:SSH131105 TBU131105:TCD131105 TLQ131105:TLZ131105 TVM131105:TVV131105 UFI131105:UFR131105 UPE131105:UPN131105 UZA131105:UZJ131105 VIW131105:VJF131105 VSS131105:VTB131105 WCO131105:WCX131105 WMK131105:WMT131105 WWG131105:WWP131105 M196626:V196626 JU196641:KD196641 TQ196641:TZ196641 ADM196641:ADV196641 ANI196641:ANR196641 AXE196641:AXN196641 BHA196641:BHJ196641 BQW196641:BRF196641 CAS196641:CBB196641 CKO196641:CKX196641 CUK196641:CUT196641 DEG196641:DEP196641 DOC196641:DOL196641 DXY196641:DYH196641 EHU196641:EID196641 ERQ196641:ERZ196641 FBM196641:FBV196641 FLI196641:FLR196641 FVE196641:FVN196641 GFA196641:GFJ196641 GOW196641:GPF196641 GYS196641:GZB196641 HIO196641:HIX196641 HSK196641:HST196641 ICG196641:ICP196641 IMC196641:IML196641 IVY196641:IWH196641 JFU196641:JGD196641 JPQ196641:JPZ196641 JZM196641:JZV196641 KJI196641:KJR196641 KTE196641:KTN196641 LDA196641:LDJ196641 LMW196641:LNF196641 LWS196641:LXB196641 MGO196641:MGX196641 MQK196641:MQT196641 NAG196641:NAP196641 NKC196641:NKL196641 NTY196641:NUH196641 ODU196641:OED196641 ONQ196641:ONZ196641 OXM196641:OXV196641 PHI196641:PHR196641 PRE196641:PRN196641 QBA196641:QBJ196641 QKW196641:QLF196641 QUS196641:QVB196641 REO196641:REX196641 ROK196641:ROT196641 RYG196641:RYP196641 SIC196641:SIL196641 SRY196641:SSH196641 TBU196641:TCD196641 TLQ196641:TLZ196641 TVM196641:TVV196641 UFI196641:UFR196641 UPE196641:UPN196641 UZA196641:UZJ196641 VIW196641:VJF196641 VSS196641:VTB196641 WCO196641:WCX196641 WMK196641:WMT196641 WWG196641:WWP196641 M262162:V262162 JU262177:KD262177 TQ262177:TZ262177 ADM262177:ADV262177 ANI262177:ANR262177 AXE262177:AXN262177 BHA262177:BHJ262177 BQW262177:BRF262177 CAS262177:CBB262177 CKO262177:CKX262177 CUK262177:CUT262177 DEG262177:DEP262177 DOC262177:DOL262177 DXY262177:DYH262177 EHU262177:EID262177 ERQ262177:ERZ262177 FBM262177:FBV262177 FLI262177:FLR262177 FVE262177:FVN262177 GFA262177:GFJ262177 GOW262177:GPF262177 GYS262177:GZB262177 HIO262177:HIX262177 HSK262177:HST262177 ICG262177:ICP262177 IMC262177:IML262177 IVY262177:IWH262177 JFU262177:JGD262177 JPQ262177:JPZ262177 JZM262177:JZV262177 KJI262177:KJR262177 KTE262177:KTN262177 LDA262177:LDJ262177 LMW262177:LNF262177 LWS262177:LXB262177 MGO262177:MGX262177 MQK262177:MQT262177 NAG262177:NAP262177 NKC262177:NKL262177 NTY262177:NUH262177 ODU262177:OED262177 ONQ262177:ONZ262177 OXM262177:OXV262177 PHI262177:PHR262177 PRE262177:PRN262177 QBA262177:QBJ262177 QKW262177:QLF262177 QUS262177:QVB262177 REO262177:REX262177 ROK262177:ROT262177 RYG262177:RYP262177 SIC262177:SIL262177 SRY262177:SSH262177 TBU262177:TCD262177 TLQ262177:TLZ262177 TVM262177:TVV262177 UFI262177:UFR262177 UPE262177:UPN262177 UZA262177:UZJ262177 VIW262177:VJF262177 VSS262177:VTB262177 WCO262177:WCX262177 WMK262177:WMT262177 WWG262177:WWP262177 M327698:V327698 JU327713:KD327713 TQ327713:TZ327713 ADM327713:ADV327713 ANI327713:ANR327713 AXE327713:AXN327713 BHA327713:BHJ327713 BQW327713:BRF327713 CAS327713:CBB327713 CKO327713:CKX327713 CUK327713:CUT327713 DEG327713:DEP327713 DOC327713:DOL327713 DXY327713:DYH327713 EHU327713:EID327713 ERQ327713:ERZ327713 FBM327713:FBV327713 FLI327713:FLR327713 FVE327713:FVN327713 GFA327713:GFJ327713 GOW327713:GPF327713 GYS327713:GZB327713 HIO327713:HIX327713 HSK327713:HST327713 ICG327713:ICP327713 IMC327713:IML327713 IVY327713:IWH327713 JFU327713:JGD327713 JPQ327713:JPZ327713 JZM327713:JZV327713 KJI327713:KJR327713 KTE327713:KTN327713 LDA327713:LDJ327713 LMW327713:LNF327713 LWS327713:LXB327713 MGO327713:MGX327713 MQK327713:MQT327713 NAG327713:NAP327713 NKC327713:NKL327713 NTY327713:NUH327713 ODU327713:OED327713 ONQ327713:ONZ327713 OXM327713:OXV327713 PHI327713:PHR327713 PRE327713:PRN327713 QBA327713:QBJ327713 QKW327713:QLF327713 QUS327713:QVB327713 REO327713:REX327713 ROK327713:ROT327713 RYG327713:RYP327713 SIC327713:SIL327713 SRY327713:SSH327713 TBU327713:TCD327713 TLQ327713:TLZ327713 TVM327713:TVV327713 UFI327713:UFR327713 UPE327713:UPN327713 UZA327713:UZJ327713 VIW327713:VJF327713 VSS327713:VTB327713 WCO327713:WCX327713 WMK327713:WMT327713 WWG327713:WWP327713 M393234:V393234 JU393249:KD393249 TQ393249:TZ393249 ADM393249:ADV393249 ANI393249:ANR393249 AXE393249:AXN393249 BHA393249:BHJ393249 BQW393249:BRF393249 CAS393249:CBB393249 CKO393249:CKX393249 CUK393249:CUT393249 DEG393249:DEP393249 DOC393249:DOL393249 DXY393249:DYH393249 EHU393249:EID393249 ERQ393249:ERZ393249 FBM393249:FBV393249 FLI393249:FLR393249 FVE393249:FVN393249 GFA393249:GFJ393249 GOW393249:GPF393249 GYS393249:GZB393249 HIO393249:HIX393249 HSK393249:HST393249 ICG393249:ICP393249 IMC393249:IML393249 IVY393249:IWH393249 JFU393249:JGD393249 JPQ393249:JPZ393249 JZM393249:JZV393249 KJI393249:KJR393249 KTE393249:KTN393249 LDA393249:LDJ393249 LMW393249:LNF393249 LWS393249:LXB393249 MGO393249:MGX393249 MQK393249:MQT393249 NAG393249:NAP393249 NKC393249:NKL393249 NTY393249:NUH393249 ODU393249:OED393249 ONQ393249:ONZ393249 OXM393249:OXV393249 PHI393249:PHR393249 PRE393249:PRN393249 QBA393249:QBJ393249 QKW393249:QLF393249 QUS393249:QVB393249 REO393249:REX393249 ROK393249:ROT393249 RYG393249:RYP393249 SIC393249:SIL393249 SRY393249:SSH393249 TBU393249:TCD393249 TLQ393249:TLZ393249 TVM393249:TVV393249 UFI393249:UFR393249 UPE393249:UPN393249 UZA393249:UZJ393249 VIW393249:VJF393249 VSS393249:VTB393249 WCO393249:WCX393249 WMK393249:WMT393249 WWG393249:WWP393249 M458770:V458770 JU458785:KD458785 TQ458785:TZ458785 ADM458785:ADV458785 ANI458785:ANR458785 AXE458785:AXN458785 BHA458785:BHJ458785 BQW458785:BRF458785 CAS458785:CBB458785 CKO458785:CKX458785 CUK458785:CUT458785 DEG458785:DEP458785 DOC458785:DOL458785 DXY458785:DYH458785 EHU458785:EID458785 ERQ458785:ERZ458785 FBM458785:FBV458785 FLI458785:FLR458785 FVE458785:FVN458785 GFA458785:GFJ458785 GOW458785:GPF458785 GYS458785:GZB458785 HIO458785:HIX458785 HSK458785:HST458785 ICG458785:ICP458785 IMC458785:IML458785 IVY458785:IWH458785 JFU458785:JGD458785 JPQ458785:JPZ458785 JZM458785:JZV458785 KJI458785:KJR458785 KTE458785:KTN458785 LDA458785:LDJ458785 LMW458785:LNF458785 LWS458785:LXB458785 MGO458785:MGX458785 MQK458785:MQT458785 NAG458785:NAP458785 NKC458785:NKL458785 NTY458785:NUH458785 ODU458785:OED458785 ONQ458785:ONZ458785 OXM458785:OXV458785 PHI458785:PHR458785 PRE458785:PRN458785 QBA458785:QBJ458785 QKW458785:QLF458785 QUS458785:QVB458785 REO458785:REX458785 ROK458785:ROT458785 RYG458785:RYP458785 SIC458785:SIL458785 SRY458785:SSH458785 TBU458785:TCD458785 TLQ458785:TLZ458785 TVM458785:TVV458785 UFI458785:UFR458785 UPE458785:UPN458785 UZA458785:UZJ458785 VIW458785:VJF458785 VSS458785:VTB458785 WCO458785:WCX458785 WMK458785:WMT458785 WWG458785:WWP458785 M524306:V524306 JU524321:KD524321 TQ524321:TZ524321 ADM524321:ADV524321 ANI524321:ANR524321 AXE524321:AXN524321 BHA524321:BHJ524321 BQW524321:BRF524321 CAS524321:CBB524321 CKO524321:CKX524321 CUK524321:CUT524321 DEG524321:DEP524321 DOC524321:DOL524321 DXY524321:DYH524321 EHU524321:EID524321 ERQ524321:ERZ524321 FBM524321:FBV524321 FLI524321:FLR524321 FVE524321:FVN524321 GFA524321:GFJ524321 GOW524321:GPF524321 GYS524321:GZB524321 HIO524321:HIX524321 HSK524321:HST524321 ICG524321:ICP524321 IMC524321:IML524321 IVY524321:IWH524321 JFU524321:JGD524321 JPQ524321:JPZ524321 JZM524321:JZV524321 KJI524321:KJR524321 KTE524321:KTN524321 LDA524321:LDJ524321 LMW524321:LNF524321 LWS524321:LXB524321 MGO524321:MGX524321 MQK524321:MQT524321 NAG524321:NAP524321 NKC524321:NKL524321 NTY524321:NUH524321 ODU524321:OED524321 ONQ524321:ONZ524321 OXM524321:OXV524321 PHI524321:PHR524321 PRE524321:PRN524321 QBA524321:QBJ524321 QKW524321:QLF524321 QUS524321:QVB524321 REO524321:REX524321 ROK524321:ROT524321 RYG524321:RYP524321 SIC524321:SIL524321 SRY524321:SSH524321 TBU524321:TCD524321 TLQ524321:TLZ524321 TVM524321:TVV524321 UFI524321:UFR524321 UPE524321:UPN524321 UZA524321:UZJ524321 VIW524321:VJF524321 VSS524321:VTB524321 WCO524321:WCX524321 WMK524321:WMT524321 WWG524321:WWP524321 M589842:V589842 JU589857:KD589857 TQ589857:TZ589857 ADM589857:ADV589857 ANI589857:ANR589857 AXE589857:AXN589857 BHA589857:BHJ589857 BQW589857:BRF589857 CAS589857:CBB589857 CKO589857:CKX589857 CUK589857:CUT589857 DEG589857:DEP589857 DOC589857:DOL589857 DXY589857:DYH589857 EHU589857:EID589857 ERQ589857:ERZ589857 FBM589857:FBV589857 FLI589857:FLR589857 FVE589857:FVN589857 GFA589857:GFJ589857 GOW589857:GPF589857 GYS589857:GZB589857 HIO589857:HIX589857 HSK589857:HST589857 ICG589857:ICP589857 IMC589857:IML589857 IVY589857:IWH589857 JFU589857:JGD589857 JPQ589857:JPZ589857 JZM589857:JZV589857 KJI589857:KJR589857 KTE589857:KTN589857 LDA589857:LDJ589857 LMW589857:LNF589857 LWS589857:LXB589857 MGO589857:MGX589857 MQK589857:MQT589857 NAG589857:NAP589857 NKC589857:NKL589857 NTY589857:NUH589857 ODU589857:OED589857 ONQ589857:ONZ589857 OXM589857:OXV589857 PHI589857:PHR589857 PRE589857:PRN589857 QBA589857:QBJ589857 QKW589857:QLF589857 QUS589857:QVB589857 REO589857:REX589857 ROK589857:ROT589857 RYG589857:RYP589857 SIC589857:SIL589857 SRY589857:SSH589857 TBU589857:TCD589857 TLQ589857:TLZ589857 TVM589857:TVV589857 UFI589857:UFR589857 UPE589857:UPN589857 UZA589857:UZJ589857 VIW589857:VJF589857 VSS589857:VTB589857 WCO589857:WCX589857 WMK589857:WMT589857 WWG589857:WWP589857 M655378:V655378 JU655393:KD655393 TQ655393:TZ655393 ADM655393:ADV655393 ANI655393:ANR655393 AXE655393:AXN655393 BHA655393:BHJ655393 BQW655393:BRF655393 CAS655393:CBB655393 CKO655393:CKX655393 CUK655393:CUT655393 DEG655393:DEP655393 DOC655393:DOL655393 DXY655393:DYH655393 EHU655393:EID655393 ERQ655393:ERZ655393 FBM655393:FBV655393 FLI655393:FLR655393 FVE655393:FVN655393 GFA655393:GFJ655393 GOW655393:GPF655393 GYS655393:GZB655393 HIO655393:HIX655393 HSK655393:HST655393 ICG655393:ICP655393 IMC655393:IML655393 IVY655393:IWH655393 JFU655393:JGD655393 JPQ655393:JPZ655393 JZM655393:JZV655393 KJI655393:KJR655393 KTE655393:KTN655393 LDA655393:LDJ655393 LMW655393:LNF655393 LWS655393:LXB655393 MGO655393:MGX655393 MQK655393:MQT655393 NAG655393:NAP655393 NKC655393:NKL655393 NTY655393:NUH655393 ODU655393:OED655393 ONQ655393:ONZ655393 OXM655393:OXV655393 PHI655393:PHR655393 PRE655393:PRN655393 QBA655393:QBJ655393 QKW655393:QLF655393 QUS655393:QVB655393 REO655393:REX655393 ROK655393:ROT655393 RYG655393:RYP655393 SIC655393:SIL655393 SRY655393:SSH655393 TBU655393:TCD655393 TLQ655393:TLZ655393 TVM655393:TVV655393 UFI655393:UFR655393 UPE655393:UPN655393 UZA655393:UZJ655393 VIW655393:VJF655393 VSS655393:VTB655393 WCO655393:WCX655393 WMK655393:WMT655393 WWG655393:WWP655393 M720914:V720914 JU720929:KD720929 TQ720929:TZ720929 ADM720929:ADV720929 ANI720929:ANR720929 AXE720929:AXN720929 BHA720929:BHJ720929 BQW720929:BRF720929 CAS720929:CBB720929 CKO720929:CKX720929 CUK720929:CUT720929 DEG720929:DEP720929 DOC720929:DOL720929 DXY720929:DYH720929 EHU720929:EID720929 ERQ720929:ERZ720929 FBM720929:FBV720929 FLI720929:FLR720929 FVE720929:FVN720929 GFA720929:GFJ720929 GOW720929:GPF720929 GYS720929:GZB720929 HIO720929:HIX720929 HSK720929:HST720929 ICG720929:ICP720929 IMC720929:IML720929 IVY720929:IWH720929 JFU720929:JGD720929 JPQ720929:JPZ720929 JZM720929:JZV720929 KJI720929:KJR720929 KTE720929:KTN720929 LDA720929:LDJ720929 LMW720929:LNF720929 LWS720929:LXB720929 MGO720929:MGX720929 MQK720929:MQT720929 NAG720929:NAP720929 NKC720929:NKL720929 NTY720929:NUH720929 ODU720929:OED720929 ONQ720929:ONZ720929 OXM720929:OXV720929 PHI720929:PHR720929 PRE720929:PRN720929 QBA720929:QBJ720929 QKW720929:QLF720929 QUS720929:QVB720929 REO720929:REX720929 ROK720929:ROT720929 RYG720929:RYP720929 SIC720929:SIL720929 SRY720929:SSH720929 TBU720929:TCD720929 TLQ720929:TLZ720929 TVM720929:TVV720929 UFI720929:UFR720929 UPE720929:UPN720929 UZA720929:UZJ720929 VIW720929:VJF720929 VSS720929:VTB720929 WCO720929:WCX720929 WMK720929:WMT720929 WWG720929:WWP720929 M786450:V786450 JU786465:KD786465 TQ786465:TZ786465 ADM786465:ADV786465 ANI786465:ANR786465 AXE786465:AXN786465 BHA786465:BHJ786465 BQW786465:BRF786465 CAS786465:CBB786465 CKO786465:CKX786465 CUK786465:CUT786465 DEG786465:DEP786465 DOC786465:DOL786465 DXY786465:DYH786465 EHU786465:EID786465 ERQ786465:ERZ786465 FBM786465:FBV786465 FLI786465:FLR786465 FVE786465:FVN786465 GFA786465:GFJ786465 GOW786465:GPF786465 GYS786465:GZB786465 HIO786465:HIX786465 HSK786465:HST786465 ICG786465:ICP786465 IMC786465:IML786465 IVY786465:IWH786465 JFU786465:JGD786465 JPQ786465:JPZ786465 JZM786465:JZV786465 KJI786465:KJR786465 KTE786465:KTN786465 LDA786465:LDJ786465 LMW786465:LNF786465 LWS786465:LXB786465 MGO786465:MGX786465 MQK786465:MQT786465 NAG786465:NAP786465 NKC786465:NKL786465 NTY786465:NUH786465 ODU786465:OED786465 ONQ786465:ONZ786465 OXM786465:OXV786465 PHI786465:PHR786465 PRE786465:PRN786465 QBA786465:QBJ786465 QKW786465:QLF786465 QUS786465:QVB786465 REO786465:REX786465 ROK786465:ROT786465 RYG786465:RYP786465 SIC786465:SIL786465 SRY786465:SSH786465 TBU786465:TCD786465 TLQ786465:TLZ786465 TVM786465:TVV786465 UFI786465:UFR786465 UPE786465:UPN786465 UZA786465:UZJ786465 VIW786465:VJF786465 VSS786465:VTB786465 WCO786465:WCX786465 WMK786465:WMT786465 WWG786465:WWP786465 M851986:V851986 JU852001:KD852001 TQ852001:TZ852001 ADM852001:ADV852001 ANI852001:ANR852001 AXE852001:AXN852001 BHA852001:BHJ852001 BQW852001:BRF852001 CAS852001:CBB852001 CKO852001:CKX852001 CUK852001:CUT852001 DEG852001:DEP852001 DOC852001:DOL852001 DXY852001:DYH852001 EHU852001:EID852001 ERQ852001:ERZ852001 FBM852001:FBV852001 FLI852001:FLR852001 FVE852001:FVN852001 GFA852001:GFJ852001 GOW852001:GPF852001 GYS852001:GZB852001 HIO852001:HIX852001 HSK852001:HST852001 ICG852001:ICP852001 IMC852001:IML852001 IVY852001:IWH852001 JFU852001:JGD852001 JPQ852001:JPZ852001 JZM852001:JZV852001 KJI852001:KJR852001 KTE852001:KTN852001 LDA852001:LDJ852001 LMW852001:LNF852001 LWS852001:LXB852001 MGO852001:MGX852001 MQK852001:MQT852001 NAG852001:NAP852001 NKC852001:NKL852001 NTY852001:NUH852001 ODU852001:OED852001 ONQ852001:ONZ852001 OXM852001:OXV852001 PHI852001:PHR852001 PRE852001:PRN852001 QBA852001:QBJ852001 QKW852001:QLF852001 QUS852001:QVB852001 REO852001:REX852001 ROK852001:ROT852001 RYG852001:RYP852001 SIC852001:SIL852001 SRY852001:SSH852001 TBU852001:TCD852001 TLQ852001:TLZ852001 TVM852001:TVV852001 UFI852001:UFR852001 UPE852001:UPN852001 UZA852001:UZJ852001 VIW852001:VJF852001 VSS852001:VTB852001 WCO852001:WCX852001 WMK852001:WMT852001 WWG852001:WWP852001 M917522:V917522 JU917537:KD917537 TQ917537:TZ917537 ADM917537:ADV917537 ANI917537:ANR917537 AXE917537:AXN917537 BHA917537:BHJ917537 BQW917537:BRF917537 CAS917537:CBB917537 CKO917537:CKX917537 CUK917537:CUT917537 DEG917537:DEP917537 DOC917537:DOL917537 DXY917537:DYH917537 EHU917537:EID917537 ERQ917537:ERZ917537 FBM917537:FBV917537 FLI917537:FLR917537 FVE917537:FVN917537 GFA917537:GFJ917537 GOW917537:GPF917537 GYS917537:GZB917537 HIO917537:HIX917537 HSK917537:HST917537 ICG917537:ICP917537 IMC917537:IML917537 IVY917537:IWH917537 JFU917537:JGD917537 JPQ917537:JPZ917537 JZM917537:JZV917537 KJI917537:KJR917537 KTE917537:KTN917537 LDA917537:LDJ917537 LMW917537:LNF917537 LWS917537:LXB917537 MGO917537:MGX917537 MQK917537:MQT917537 NAG917537:NAP917537 NKC917537:NKL917537 NTY917537:NUH917537 ODU917537:OED917537 ONQ917537:ONZ917537 OXM917537:OXV917537 PHI917537:PHR917537 PRE917537:PRN917537 QBA917537:QBJ917537 QKW917537:QLF917537 QUS917537:QVB917537 REO917537:REX917537 ROK917537:ROT917537 RYG917537:RYP917537 SIC917537:SIL917537 SRY917537:SSH917537 TBU917537:TCD917537 TLQ917537:TLZ917537 TVM917537:TVV917537 UFI917537:UFR917537 UPE917537:UPN917537 UZA917537:UZJ917537 VIW917537:VJF917537 VSS917537:VTB917537 WCO917537:WCX917537 WMK917537:WMT917537 WWG917537:WWP917537 M983058:V983058 JU983073:KD983073 TQ983073:TZ983073 ADM983073:ADV983073 ANI983073:ANR983073 AXE983073:AXN983073 BHA983073:BHJ983073 BQW983073:BRF983073 CAS983073:CBB983073 CKO983073:CKX983073 CUK983073:CUT983073 DEG983073:DEP983073 DOC983073:DOL983073 DXY983073:DYH983073 EHU983073:EID983073 ERQ983073:ERZ983073 FBM983073:FBV983073 FLI983073:FLR983073 FVE983073:FVN983073 GFA983073:GFJ983073 GOW983073:GPF983073 GYS983073:GZB983073 HIO983073:HIX983073 HSK983073:HST983073 ICG983073:ICP983073 IMC983073:IML983073 IVY983073:IWH983073 JFU983073:JGD983073 JPQ983073:JPZ983073 JZM983073:JZV983073 KJI983073:KJR983073 KTE983073:KTN983073 LDA983073:LDJ983073 LMW983073:LNF983073 LWS983073:LXB983073 MGO983073:MGX983073 MQK983073:MQT983073 NAG983073:NAP983073 NKC983073:NKL983073 NTY983073:NUH983073 ODU983073:OED983073 ONQ983073:ONZ983073 OXM983073:OXV983073 PHI983073:PHR983073 PRE983073:PRN983073 QBA983073:QBJ983073 QKW983073:QLF983073 QUS983073:QVB983073 REO983073:REX983073 ROK983073:ROT983073 RYG983073:RYP983073 SIC983073:SIL983073 SRY983073:SSH983073 TBU983073:TCD983073 TLQ983073:TLZ983073 TVM983073:TVV983073 UFI983073:UFR983073 UPE983073:UPN983073 UZA983073:UZJ983073 VIW983073:VJF983073 VSS983073:VTB983073 WCO983073:WCX983073 WMK983073:WMT983073 WWG983073:WWP983073" xr:uid="{00000000-0002-0000-0100-00001C000000}"/>
    <dataValidation type="list" allowBlank="1" showInputMessage="1" showErrorMessage="1" prompt="教育相談の有無について、ドロップダウンリストから選択してください。" sqref="IR51:IS51 SN51:SO51 ACJ51:ACK51 AMF51:AMG51 AWB51:AWC51 BFX51:BFY51 BPT51:BPU51 BZP51:BZQ51 CJL51:CJM51 CTH51:CTI51 DDD51:DDE51 DMZ51:DNA51 DWV51:DWW51 EGR51:EGS51 EQN51:EQO51 FAJ51:FAK51 FKF51:FKG51 FUB51:FUC51 GDX51:GDY51 GNT51:GNU51 GXP51:GXQ51 HHL51:HHM51 HRH51:HRI51 IBD51:IBE51 IKZ51:ILA51 IUV51:IUW51 JER51:JES51 JON51:JOO51 JYJ51:JYK51 KIF51:KIG51 KSB51:KSC51 LBX51:LBY51 LLT51:LLU51 LVP51:LVQ51 MFL51:MFM51 MPH51:MPI51 MZD51:MZE51 NIZ51:NJA51 NSV51:NSW51 OCR51:OCS51 OMN51:OMO51 OWJ51:OWK51 PGF51:PGG51 PQB51:PQC51 PZX51:PZY51 QJT51:QJU51 QTP51:QTQ51 RDL51:RDM51 RNH51:RNI51 RXD51:RXE51 SGZ51:SHA51 SQV51:SQW51 TAR51:TAS51 TKN51:TKO51 TUJ51:TUK51 UEF51:UEG51 UOB51:UOC51 UXX51:UXY51 VHT51:VHU51 VRP51:VRQ51 WBL51:WBM51 WLH51:WLI51 WVD51:WVE51 F65554:G65554 JN65569:JO65569 TJ65569:TK65569 ADF65569:ADG65569 ANB65569:ANC65569 AWX65569:AWY65569 BGT65569:BGU65569 BQP65569:BQQ65569 CAL65569:CAM65569 CKH65569:CKI65569 CUD65569:CUE65569 DDZ65569:DEA65569 DNV65569:DNW65569 DXR65569:DXS65569 EHN65569:EHO65569 ERJ65569:ERK65569 FBF65569:FBG65569 FLB65569:FLC65569 FUX65569:FUY65569 GET65569:GEU65569 GOP65569:GOQ65569 GYL65569:GYM65569 HIH65569:HII65569 HSD65569:HSE65569 IBZ65569:ICA65569 ILV65569:ILW65569 IVR65569:IVS65569 JFN65569:JFO65569 JPJ65569:JPK65569 JZF65569:JZG65569 KJB65569:KJC65569 KSX65569:KSY65569 LCT65569:LCU65569 LMP65569:LMQ65569 LWL65569:LWM65569 MGH65569:MGI65569 MQD65569:MQE65569 MZZ65569:NAA65569 NJV65569:NJW65569 NTR65569:NTS65569 ODN65569:ODO65569 ONJ65569:ONK65569 OXF65569:OXG65569 PHB65569:PHC65569 PQX65569:PQY65569 QAT65569:QAU65569 QKP65569:QKQ65569 QUL65569:QUM65569 REH65569:REI65569 ROD65569:ROE65569 RXZ65569:RYA65569 SHV65569:SHW65569 SRR65569:SRS65569 TBN65569:TBO65569 TLJ65569:TLK65569 TVF65569:TVG65569 UFB65569:UFC65569 UOX65569:UOY65569 UYT65569:UYU65569 VIP65569:VIQ65569 VSL65569:VSM65569 WCH65569:WCI65569 WMD65569:WME65569 WVZ65569:WWA65569 F131090:G131090 JN131105:JO131105 TJ131105:TK131105 ADF131105:ADG131105 ANB131105:ANC131105 AWX131105:AWY131105 BGT131105:BGU131105 BQP131105:BQQ131105 CAL131105:CAM131105 CKH131105:CKI131105 CUD131105:CUE131105 DDZ131105:DEA131105 DNV131105:DNW131105 DXR131105:DXS131105 EHN131105:EHO131105 ERJ131105:ERK131105 FBF131105:FBG131105 FLB131105:FLC131105 FUX131105:FUY131105 GET131105:GEU131105 GOP131105:GOQ131105 GYL131105:GYM131105 HIH131105:HII131105 HSD131105:HSE131105 IBZ131105:ICA131105 ILV131105:ILW131105 IVR131105:IVS131105 JFN131105:JFO131105 JPJ131105:JPK131105 JZF131105:JZG131105 KJB131105:KJC131105 KSX131105:KSY131105 LCT131105:LCU131105 LMP131105:LMQ131105 LWL131105:LWM131105 MGH131105:MGI131105 MQD131105:MQE131105 MZZ131105:NAA131105 NJV131105:NJW131105 NTR131105:NTS131105 ODN131105:ODO131105 ONJ131105:ONK131105 OXF131105:OXG131105 PHB131105:PHC131105 PQX131105:PQY131105 QAT131105:QAU131105 QKP131105:QKQ131105 QUL131105:QUM131105 REH131105:REI131105 ROD131105:ROE131105 RXZ131105:RYA131105 SHV131105:SHW131105 SRR131105:SRS131105 TBN131105:TBO131105 TLJ131105:TLK131105 TVF131105:TVG131105 UFB131105:UFC131105 UOX131105:UOY131105 UYT131105:UYU131105 VIP131105:VIQ131105 VSL131105:VSM131105 WCH131105:WCI131105 WMD131105:WME131105 WVZ131105:WWA131105 F196626:G196626 JN196641:JO196641 TJ196641:TK196641 ADF196641:ADG196641 ANB196641:ANC196641 AWX196641:AWY196641 BGT196641:BGU196641 BQP196641:BQQ196641 CAL196641:CAM196641 CKH196641:CKI196641 CUD196641:CUE196641 DDZ196641:DEA196641 DNV196641:DNW196641 DXR196641:DXS196641 EHN196641:EHO196641 ERJ196641:ERK196641 FBF196641:FBG196641 FLB196641:FLC196641 FUX196641:FUY196641 GET196641:GEU196641 GOP196641:GOQ196641 GYL196641:GYM196641 HIH196641:HII196641 HSD196641:HSE196641 IBZ196641:ICA196641 ILV196641:ILW196641 IVR196641:IVS196641 JFN196641:JFO196641 JPJ196641:JPK196641 JZF196641:JZG196641 KJB196641:KJC196641 KSX196641:KSY196641 LCT196641:LCU196641 LMP196641:LMQ196641 LWL196641:LWM196641 MGH196641:MGI196641 MQD196641:MQE196641 MZZ196641:NAA196641 NJV196641:NJW196641 NTR196641:NTS196641 ODN196641:ODO196641 ONJ196641:ONK196641 OXF196641:OXG196641 PHB196641:PHC196641 PQX196641:PQY196641 QAT196641:QAU196641 QKP196641:QKQ196641 QUL196641:QUM196641 REH196641:REI196641 ROD196641:ROE196641 RXZ196641:RYA196641 SHV196641:SHW196641 SRR196641:SRS196641 TBN196641:TBO196641 TLJ196641:TLK196641 TVF196641:TVG196641 UFB196641:UFC196641 UOX196641:UOY196641 UYT196641:UYU196641 VIP196641:VIQ196641 VSL196641:VSM196641 WCH196641:WCI196641 WMD196641:WME196641 WVZ196641:WWA196641 F262162:G262162 JN262177:JO262177 TJ262177:TK262177 ADF262177:ADG262177 ANB262177:ANC262177 AWX262177:AWY262177 BGT262177:BGU262177 BQP262177:BQQ262177 CAL262177:CAM262177 CKH262177:CKI262177 CUD262177:CUE262177 DDZ262177:DEA262177 DNV262177:DNW262177 DXR262177:DXS262177 EHN262177:EHO262177 ERJ262177:ERK262177 FBF262177:FBG262177 FLB262177:FLC262177 FUX262177:FUY262177 GET262177:GEU262177 GOP262177:GOQ262177 GYL262177:GYM262177 HIH262177:HII262177 HSD262177:HSE262177 IBZ262177:ICA262177 ILV262177:ILW262177 IVR262177:IVS262177 JFN262177:JFO262177 JPJ262177:JPK262177 JZF262177:JZG262177 KJB262177:KJC262177 KSX262177:KSY262177 LCT262177:LCU262177 LMP262177:LMQ262177 LWL262177:LWM262177 MGH262177:MGI262177 MQD262177:MQE262177 MZZ262177:NAA262177 NJV262177:NJW262177 NTR262177:NTS262177 ODN262177:ODO262177 ONJ262177:ONK262177 OXF262177:OXG262177 PHB262177:PHC262177 PQX262177:PQY262177 QAT262177:QAU262177 QKP262177:QKQ262177 QUL262177:QUM262177 REH262177:REI262177 ROD262177:ROE262177 RXZ262177:RYA262177 SHV262177:SHW262177 SRR262177:SRS262177 TBN262177:TBO262177 TLJ262177:TLK262177 TVF262177:TVG262177 UFB262177:UFC262177 UOX262177:UOY262177 UYT262177:UYU262177 VIP262177:VIQ262177 VSL262177:VSM262177 WCH262177:WCI262177 WMD262177:WME262177 WVZ262177:WWA262177 F327698:G327698 JN327713:JO327713 TJ327713:TK327713 ADF327713:ADG327713 ANB327713:ANC327713 AWX327713:AWY327713 BGT327713:BGU327713 BQP327713:BQQ327713 CAL327713:CAM327713 CKH327713:CKI327713 CUD327713:CUE327713 DDZ327713:DEA327713 DNV327713:DNW327713 DXR327713:DXS327713 EHN327713:EHO327713 ERJ327713:ERK327713 FBF327713:FBG327713 FLB327713:FLC327713 FUX327713:FUY327713 GET327713:GEU327713 GOP327713:GOQ327713 GYL327713:GYM327713 HIH327713:HII327713 HSD327713:HSE327713 IBZ327713:ICA327713 ILV327713:ILW327713 IVR327713:IVS327713 JFN327713:JFO327713 JPJ327713:JPK327713 JZF327713:JZG327713 KJB327713:KJC327713 KSX327713:KSY327713 LCT327713:LCU327713 LMP327713:LMQ327713 LWL327713:LWM327713 MGH327713:MGI327713 MQD327713:MQE327713 MZZ327713:NAA327713 NJV327713:NJW327713 NTR327713:NTS327713 ODN327713:ODO327713 ONJ327713:ONK327713 OXF327713:OXG327713 PHB327713:PHC327713 PQX327713:PQY327713 QAT327713:QAU327713 QKP327713:QKQ327713 QUL327713:QUM327713 REH327713:REI327713 ROD327713:ROE327713 RXZ327713:RYA327713 SHV327713:SHW327713 SRR327713:SRS327713 TBN327713:TBO327713 TLJ327713:TLK327713 TVF327713:TVG327713 UFB327713:UFC327713 UOX327713:UOY327713 UYT327713:UYU327713 VIP327713:VIQ327713 VSL327713:VSM327713 WCH327713:WCI327713 WMD327713:WME327713 WVZ327713:WWA327713 F393234:G393234 JN393249:JO393249 TJ393249:TK393249 ADF393249:ADG393249 ANB393249:ANC393249 AWX393249:AWY393249 BGT393249:BGU393249 BQP393249:BQQ393249 CAL393249:CAM393249 CKH393249:CKI393249 CUD393249:CUE393249 DDZ393249:DEA393249 DNV393249:DNW393249 DXR393249:DXS393249 EHN393249:EHO393249 ERJ393249:ERK393249 FBF393249:FBG393249 FLB393249:FLC393249 FUX393249:FUY393249 GET393249:GEU393249 GOP393249:GOQ393249 GYL393249:GYM393249 HIH393249:HII393249 HSD393249:HSE393249 IBZ393249:ICA393249 ILV393249:ILW393249 IVR393249:IVS393249 JFN393249:JFO393249 JPJ393249:JPK393249 JZF393249:JZG393249 KJB393249:KJC393249 KSX393249:KSY393249 LCT393249:LCU393249 LMP393249:LMQ393249 LWL393249:LWM393249 MGH393249:MGI393249 MQD393249:MQE393249 MZZ393249:NAA393249 NJV393249:NJW393249 NTR393249:NTS393249 ODN393249:ODO393249 ONJ393249:ONK393249 OXF393249:OXG393249 PHB393249:PHC393249 PQX393249:PQY393249 QAT393249:QAU393249 QKP393249:QKQ393249 QUL393249:QUM393249 REH393249:REI393249 ROD393249:ROE393249 RXZ393249:RYA393249 SHV393249:SHW393249 SRR393249:SRS393249 TBN393249:TBO393249 TLJ393249:TLK393249 TVF393249:TVG393249 UFB393249:UFC393249 UOX393249:UOY393249 UYT393249:UYU393249 VIP393249:VIQ393249 VSL393249:VSM393249 WCH393249:WCI393249 WMD393249:WME393249 WVZ393249:WWA393249 F458770:G458770 JN458785:JO458785 TJ458785:TK458785 ADF458785:ADG458785 ANB458785:ANC458785 AWX458785:AWY458785 BGT458785:BGU458785 BQP458785:BQQ458785 CAL458785:CAM458785 CKH458785:CKI458785 CUD458785:CUE458785 DDZ458785:DEA458785 DNV458785:DNW458785 DXR458785:DXS458785 EHN458785:EHO458785 ERJ458785:ERK458785 FBF458785:FBG458785 FLB458785:FLC458785 FUX458785:FUY458785 GET458785:GEU458785 GOP458785:GOQ458785 GYL458785:GYM458785 HIH458785:HII458785 HSD458785:HSE458785 IBZ458785:ICA458785 ILV458785:ILW458785 IVR458785:IVS458785 JFN458785:JFO458785 JPJ458785:JPK458785 JZF458785:JZG458785 KJB458785:KJC458785 KSX458785:KSY458785 LCT458785:LCU458785 LMP458785:LMQ458785 LWL458785:LWM458785 MGH458785:MGI458785 MQD458785:MQE458785 MZZ458785:NAA458785 NJV458785:NJW458785 NTR458785:NTS458785 ODN458785:ODO458785 ONJ458785:ONK458785 OXF458785:OXG458785 PHB458785:PHC458785 PQX458785:PQY458785 QAT458785:QAU458785 QKP458785:QKQ458785 QUL458785:QUM458785 REH458785:REI458785 ROD458785:ROE458785 RXZ458785:RYA458785 SHV458785:SHW458785 SRR458785:SRS458785 TBN458785:TBO458785 TLJ458785:TLK458785 TVF458785:TVG458785 UFB458785:UFC458785 UOX458785:UOY458785 UYT458785:UYU458785 VIP458785:VIQ458785 VSL458785:VSM458785 WCH458785:WCI458785 WMD458785:WME458785 WVZ458785:WWA458785 F524306:G524306 JN524321:JO524321 TJ524321:TK524321 ADF524321:ADG524321 ANB524321:ANC524321 AWX524321:AWY524321 BGT524321:BGU524321 BQP524321:BQQ524321 CAL524321:CAM524321 CKH524321:CKI524321 CUD524321:CUE524321 DDZ524321:DEA524321 DNV524321:DNW524321 DXR524321:DXS524321 EHN524321:EHO524321 ERJ524321:ERK524321 FBF524321:FBG524321 FLB524321:FLC524321 FUX524321:FUY524321 GET524321:GEU524321 GOP524321:GOQ524321 GYL524321:GYM524321 HIH524321:HII524321 HSD524321:HSE524321 IBZ524321:ICA524321 ILV524321:ILW524321 IVR524321:IVS524321 JFN524321:JFO524321 JPJ524321:JPK524321 JZF524321:JZG524321 KJB524321:KJC524321 KSX524321:KSY524321 LCT524321:LCU524321 LMP524321:LMQ524321 LWL524321:LWM524321 MGH524321:MGI524321 MQD524321:MQE524321 MZZ524321:NAA524321 NJV524321:NJW524321 NTR524321:NTS524321 ODN524321:ODO524321 ONJ524321:ONK524321 OXF524321:OXG524321 PHB524321:PHC524321 PQX524321:PQY524321 QAT524321:QAU524321 QKP524321:QKQ524321 QUL524321:QUM524321 REH524321:REI524321 ROD524321:ROE524321 RXZ524321:RYA524321 SHV524321:SHW524321 SRR524321:SRS524321 TBN524321:TBO524321 TLJ524321:TLK524321 TVF524321:TVG524321 UFB524321:UFC524321 UOX524321:UOY524321 UYT524321:UYU524321 VIP524321:VIQ524321 VSL524321:VSM524321 WCH524321:WCI524321 WMD524321:WME524321 WVZ524321:WWA524321 F589842:G589842 JN589857:JO589857 TJ589857:TK589857 ADF589857:ADG589857 ANB589857:ANC589857 AWX589857:AWY589857 BGT589857:BGU589857 BQP589857:BQQ589857 CAL589857:CAM589857 CKH589857:CKI589857 CUD589857:CUE589857 DDZ589857:DEA589857 DNV589857:DNW589857 DXR589857:DXS589857 EHN589857:EHO589857 ERJ589857:ERK589857 FBF589857:FBG589857 FLB589857:FLC589857 FUX589857:FUY589857 GET589857:GEU589857 GOP589857:GOQ589857 GYL589857:GYM589857 HIH589857:HII589857 HSD589857:HSE589857 IBZ589857:ICA589857 ILV589857:ILW589857 IVR589857:IVS589857 JFN589857:JFO589857 JPJ589857:JPK589857 JZF589857:JZG589857 KJB589857:KJC589857 KSX589857:KSY589857 LCT589857:LCU589857 LMP589857:LMQ589857 LWL589857:LWM589857 MGH589857:MGI589857 MQD589857:MQE589857 MZZ589857:NAA589857 NJV589857:NJW589857 NTR589857:NTS589857 ODN589857:ODO589857 ONJ589857:ONK589857 OXF589857:OXG589857 PHB589857:PHC589857 PQX589857:PQY589857 QAT589857:QAU589857 QKP589857:QKQ589857 QUL589857:QUM589857 REH589857:REI589857 ROD589857:ROE589857 RXZ589857:RYA589857 SHV589857:SHW589857 SRR589857:SRS589857 TBN589857:TBO589857 TLJ589857:TLK589857 TVF589857:TVG589857 UFB589857:UFC589857 UOX589857:UOY589857 UYT589857:UYU589857 VIP589857:VIQ589857 VSL589857:VSM589857 WCH589857:WCI589857 WMD589857:WME589857 WVZ589857:WWA589857 F655378:G655378 JN655393:JO655393 TJ655393:TK655393 ADF655393:ADG655393 ANB655393:ANC655393 AWX655393:AWY655393 BGT655393:BGU655393 BQP655393:BQQ655393 CAL655393:CAM655393 CKH655393:CKI655393 CUD655393:CUE655393 DDZ655393:DEA655393 DNV655393:DNW655393 DXR655393:DXS655393 EHN655393:EHO655393 ERJ655393:ERK655393 FBF655393:FBG655393 FLB655393:FLC655393 FUX655393:FUY655393 GET655393:GEU655393 GOP655393:GOQ655393 GYL655393:GYM655393 HIH655393:HII655393 HSD655393:HSE655393 IBZ655393:ICA655393 ILV655393:ILW655393 IVR655393:IVS655393 JFN655393:JFO655393 JPJ655393:JPK655393 JZF655393:JZG655393 KJB655393:KJC655393 KSX655393:KSY655393 LCT655393:LCU655393 LMP655393:LMQ655393 LWL655393:LWM655393 MGH655393:MGI655393 MQD655393:MQE655393 MZZ655393:NAA655393 NJV655393:NJW655393 NTR655393:NTS655393 ODN655393:ODO655393 ONJ655393:ONK655393 OXF655393:OXG655393 PHB655393:PHC655393 PQX655393:PQY655393 QAT655393:QAU655393 QKP655393:QKQ655393 QUL655393:QUM655393 REH655393:REI655393 ROD655393:ROE655393 RXZ655393:RYA655393 SHV655393:SHW655393 SRR655393:SRS655393 TBN655393:TBO655393 TLJ655393:TLK655393 TVF655393:TVG655393 UFB655393:UFC655393 UOX655393:UOY655393 UYT655393:UYU655393 VIP655393:VIQ655393 VSL655393:VSM655393 WCH655393:WCI655393 WMD655393:WME655393 WVZ655393:WWA655393 F720914:G720914 JN720929:JO720929 TJ720929:TK720929 ADF720929:ADG720929 ANB720929:ANC720929 AWX720929:AWY720929 BGT720929:BGU720929 BQP720929:BQQ720929 CAL720929:CAM720929 CKH720929:CKI720929 CUD720929:CUE720929 DDZ720929:DEA720929 DNV720929:DNW720929 DXR720929:DXS720929 EHN720929:EHO720929 ERJ720929:ERK720929 FBF720929:FBG720929 FLB720929:FLC720929 FUX720929:FUY720929 GET720929:GEU720929 GOP720929:GOQ720929 GYL720929:GYM720929 HIH720929:HII720929 HSD720929:HSE720929 IBZ720929:ICA720929 ILV720929:ILW720929 IVR720929:IVS720929 JFN720929:JFO720929 JPJ720929:JPK720929 JZF720929:JZG720929 KJB720929:KJC720929 KSX720929:KSY720929 LCT720929:LCU720929 LMP720929:LMQ720929 LWL720929:LWM720929 MGH720929:MGI720929 MQD720929:MQE720929 MZZ720929:NAA720929 NJV720929:NJW720929 NTR720929:NTS720929 ODN720929:ODO720929 ONJ720929:ONK720929 OXF720929:OXG720929 PHB720929:PHC720929 PQX720929:PQY720929 QAT720929:QAU720929 QKP720929:QKQ720929 QUL720929:QUM720929 REH720929:REI720929 ROD720929:ROE720929 RXZ720929:RYA720929 SHV720929:SHW720929 SRR720929:SRS720929 TBN720929:TBO720929 TLJ720929:TLK720929 TVF720929:TVG720929 UFB720929:UFC720929 UOX720929:UOY720929 UYT720929:UYU720929 VIP720929:VIQ720929 VSL720929:VSM720929 WCH720929:WCI720929 WMD720929:WME720929 WVZ720929:WWA720929 F786450:G786450 JN786465:JO786465 TJ786465:TK786465 ADF786465:ADG786465 ANB786465:ANC786465 AWX786465:AWY786465 BGT786465:BGU786465 BQP786465:BQQ786465 CAL786465:CAM786465 CKH786465:CKI786465 CUD786465:CUE786465 DDZ786465:DEA786465 DNV786465:DNW786465 DXR786465:DXS786465 EHN786465:EHO786465 ERJ786465:ERK786465 FBF786465:FBG786465 FLB786465:FLC786465 FUX786465:FUY786465 GET786465:GEU786465 GOP786465:GOQ786465 GYL786465:GYM786465 HIH786465:HII786465 HSD786465:HSE786465 IBZ786465:ICA786465 ILV786465:ILW786465 IVR786465:IVS786465 JFN786465:JFO786465 JPJ786465:JPK786465 JZF786465:JZG786465 KJB786465:KJC786465 KSX786465:KSY786465 LCT786465:LCU786465 LMP786465:LMQ786465 LWL786465:LWM786465 MGH786465:MGI786465 MQD786465:MQE786465 MZZ786465:NAA786465 NJV786465:NJW786465 NTR786465:NTS786465 ODN786465:ODO786465 ONJ786465:ONK786465 OXF786465:OXG786465 PHB786465:PHC786465 PQX786465:PQY786465 QAT786465:QAU786465 QKP786465:QKQ786465 QUL786465:QUM786465 REH786465:REI786465 ROD786465:ROE786465 RXZ786465:RYA786465 SHV786465:SHW786465 SRR786465:SRS786465 TBN786465:TBO786465 TLJ786465:TLK786465 TVF786465:TVG786465 UFB786465:UFC786465 UOX786465:UOY786465 UYT786465:UYU786465 VIP786465:VIQ786465 VSL786465:VSM786465 WCH786465:WCI786465 WMD786465:WME786465 WVZ786465:WWA786465 F851986:G851986 JN852001:JO852001 TJ852001:TK852001 ADF852001:ADG852001 ANB852001:ANC852001 AWX852001:AWY852001 BGT852001:BGU852001 BQP852001:BQQ852001 CAL852001:CAM852001 CKH852001:CKI852001 CUD852001:CUE852001 DDZ852001:DEA852001 DNV852001:DNW852001 DXR852001:DXS852001 EHN852001:EHO852001 ERJ852001:ERK852001 FBF852001:FBG852001 FLB852001:FLC852001 FUX852001:FUY852001 GET852001:GEU852001 GOP852001:GOQ852001 GYL852001:GYM852001 HIH852001:HII852001 HSD852001:HSE852001 IBZ852001:ICA852001 ILV852001:ILW852001 IVR852001:IVS852001 JFN852001:JFO852001 JPJ852001:JPK852001 JZF852001:JZG852001 KJB852001:KJC852001 KSX852001:KSY852001 LCT852001:LCU852001 LMP852001:LMQ852001 LWL852001:LWM852001 MGH852001:MGI852001 MQD852001:MQE852001 MZZ852001:NAA852001 NJV852001:NJW852001 NTR852001:NTS852001 ODN852001:ODO852001 ONJ852001:ONK852001 OXF852001:OXG852001 PHB852001:PHC852001 PQX852001:PQY852001 QAT852001:QAU852001 QKP852001:QKQ852001 QUL852001:QUM852001 REH852001:REI852001 ROD852001:ROE852001 RXZ852001:RYA852001 SHV852001:SHW852001 SRR852001:SRS852001 TBN852001:TBO852001 TLJ852001:TLK852001 TVF852001:TVG852001 UFB852001:UFC852001 UOX852001:UOY852001 UYT852001:UYU852001 VIP852001:VIQ852001 VSL852001:VSM852001 WCH852001:WCI852001 WMD852001:WME852001 WVZ852001:WWA852001 F917522:G917522 JN917537:JO917537 TJ917537:TK917537 ADF917537:ADG917537 ANB917537:ANC917537 AWX917537:AWY917537 BGT917537:BGU917537 BQP917537:BQQ917537 CAL917537:CAM917537 CKH917537:CKI917537 CUD917537:CUE917537 DDZ917537:DEA917537 DNV917537:DNW917537 DXR917537:DXS917537 EHN917537:EHO917537 ERJ917537:ERK917537 FBF917537:FBG917537 FLB917537:FLC917537 FUX917537:FUY917537 GET917537:GEU917537 GOP917537:GOQ917537 GYL917537:GYM917537 HIH917537:HII917537 HSD917537:HSE917537 IBZ917537:ICA917537 ILV917537:ILW917537 IVR917537:IVS917537 JFN917537:JFO917537 JPJ917537:JPK917537 JZF917537:JZG917537 KJB917537:KJC917537 KSX917537:KSY917537 LCT917537:LCU917537 LMP917537:LMQ917537 LWL917537:LWM917537 MGH917537:MGI917537 MQD917537:MQE917537 MZZ917537:NAA917537 NJV917537:NJW917537 NTR917537:NTS917537 ODN917537:ODO917537 ONJ917537:ONK917537 OXF917537:OXG917537 PHB917537:PHC917537 PQX917537:PQY917537 QAT917537:QAU917537 QKP917537:QKQ917537 QUL917537:QUM917537 REH917537:REI917537 ROD917537:ROE917537 RXZ917537:RYA917537 SHV917537:SHW917537 SRR917537:SRS917537 TBN917537:TBO917537 TLJ917537:TLK917537 TVF917537:TVG917537 UFB917537:UFC917537 UOX917537:UOY917537 UYT917537:UYU917537 VIP917537:VIQ917537 VSL917537:VSM917537 WCH917537:WCI917537 WMD917537:WME917537 WVZ917537:WWA917537 F983058:G983058 JN983073:JO983073 TJ983073:TK983073 ADF983073:ADG983073 ANB983073:ANC983073 AWX983073:AWY983073 BGT983073:BGU983073 BQP983073:BQQ983073 CAL983073:CAM983073 CKH983073:CKI983073 CUD983073:CUE983073 DDZ983073:DEA983073 DNV983073:DNW983073 DXR983073:DXS983073 EHN983073:EHO983073 ERJ983073:ERK983073 FBF983073:FBG983073 FLB983073:FLC983073 FUX983073:FUY983073 GET983073:GEU983073 GOP983073:GOQ983073 GYL983073:GYM983073 HIH983073:HII983073 HSD983073:HSE983073 IBZ983073:ICA983073 ILV983073:ILW983073 IVR983073:IVS983073 JFN983073:JFO983073 JPJ983073:JPK983073 JZF983073:JZG983073 KJB983073:KJC983073 KSX983073:KSY983073 LCT983073:LCU983073 LMP983073:LMQ983073 LWL983073:LWM983073 MGH983073:MGI983073 MQD983073:MQE983073 MZZ983073:NAA983073 NJV983073:NJW983073 NTR983073:NTS983073 ODN983073:ODO983073 ONJ983073:ONK983073 OXF983073:OXG983073 PHB983073:PHC983073 PQX983073:PQY983073 QAT983073:QAU983073 QKP983073:QKQ983073 QUL983073:QUM983073 REH983073:REI983073 ROD983073:ROE983073 RXZ983073:RYA983073 SHV983073:SHW983073 SRR983073:SRS983073 TBN983073:TBO983073 TLJ983073:TLK983073 TVF983073:TVG983073 UFB983073:UFC983073 UOX983073:UOY983073 UYT983073:UYU983073 VIP983073:VIQ983073 VSL983073:VSM983073 WCH983073:WCI983073 WMD983073:WME983073 WVZ983073:WWA983073" xr:uid="{00000000-0002-0000-0100-00001D000000}">
      <formula1>$X$2:$X$3</formula1>
    </dataValidation>
    <dataValidation allowBlank="1" showErrorMessage="1" prompt="知的障がい有りと診断された年月日をご記入ください。" sqref="KE49 UA49 ADW49 ANS49 AXO49 BHK49 BRG49 CBC49 CKY49 CUU49 DEQ49 DOM49 DYI49 EIE49 ESA49 FBW49 FLS49 FVO49 GFK49 GPG49 GZC49 HIY49 HSU49 ICQ49 IMM49 IWI49 JGE49 JQA49 JZW49 KJS49 KTO49 LDK49 LNG49 LXC49 MGY49 MQU49 NAQ49 NKM49 NUI49 OEE49 OOA49 OXW49 PHS49 PRO49 QBK49 QLG49 QVC49 REY49 ROU49 RYQ49 SIM49 SSI49 TCE49 TMA49 TVW49 UFS49 UPO49 UZK49 VJG49 VTC49 WCY49 WMU49 WWQ49 W65552 KE65567 UA65567 ADW65567 ANS65567 AXO65567 BHK65567 BRG65567 CBC65567 CKY65567 CUU65567 DEQ65567 DOM65567 DYI65567 EIE65567 ESA65567 FBW65567 FLS65567 FVO65567 GFK65567 GPG65567 GZC65567 HIY65567 HSU65567 ICQ65567 IMM65567 IWI65567 JGE65567 JQA65567 JZW65567 KJS65567 KTO65567 LDK65567 LNG65567 LXC65567 MGY65567 MQU65567 NAQ65567 NKM65567 NUI65567 OEE65567 OOA65567 OXW65567 PHS65567 PRO65567 QBK65567 QLG65567 QVC65567 REY65567 ROU65567 RYQ65567 SIM65567 SSI65567 TCE65567 TMA65567 TVW65567 UFS65567 UPO65567 UZK65567 VJG65567 VTC65567 WCY65567 WMU65567 WWQ65567 W131088 KE131103 UA131103 ADW131103 ANS131103 AXO131103 BHK131103 BRG131103 CBC131103 CKY131103 CUU131103 DEQ131103 DOM131103 DYI131103 EIE131103 ESA131103 FBW131103 FLS131103 FVO131103 GFK131103 GPG131103 GZC131103 HIY131103 HSU131103 ICQ131103 IMM131103 IWI131103 JGE131103 JQA131103 JZW131103 KJS131103 KTO131103 LDK131103 LNG131103 LXC131103 MGY131103 MQU131103 NAQ131103 NKM131103 NUI131103 OEE131103 OOA131103 OXW131103 PHS131103 PRO131103 QBK131103 QLG131103 QVC131103 REY131103 ROU131103 RYQ131103 SIM131103 SSI131103 TCE131103 TMA131103 TVW131103 UFS131103 UPO131103 UZK131103 VJG131103 VTC131103 WCY131103 WMU131103 WWQ131103 W196624 KE196639 UA196639 ADW196639 ANS196639 AXO196639 BHK196639 BRG196639 CBC196639 CKY196639 CUU196639 DEQ196639 DOM196639 DYI196639 EIE196639 ESA196639 FBW196639 FLS196639 FVO196639 GFK196639 GPG196639 GZC196639 HIY196639 HSU196639 ICQ196639 IMM196639 IWI196639 JGE196639 JQA196639 JZW196639 KJS196639 KTO196639 LDK196639 LNG196639 LXC196639 MGY196639 MQU196639 NAQ196639 NKM196639 NUI196639 OEE196639 OOA196639 OXW196639 PHS196639 PRO196639 QBK196639 QLG196639 QVC196639 REY196639 ROU196639 RYQ196639 SIM196639 SSI196639 TCE196639 TMA196639 TVW196639 UFS196639 UPO196639 UZK196639 VJG196639 VTC196639 WCY196639 WMU196639 WWQ196639 W262160 KE262175 UA262175 ADW262175 ANS262175 AXO262175 BHK262175 BRG262175 CBC262175 CKY262175 CUU262175 DEQ262175 DOM262175 DYI262175 EIE262175 ESA262175 FBW262175 FLS262175 FVO262175 GFK262175 GPG262175 GZC262175 HIY262175 HSU262175 ICQ262175 IMM262175 IWI262175 JGE262175 JQA262175 JZW262175 KJS262175 KTO262175 LDK262175 LNG262175 LXC262175 MGY262175 MQU262175 NAQ262175 NKM262175 NUI262175 OEE262175 OOA262175 OXW262175 PHS262175 PRO262175 QBK262175 QLG262175 QVC262175 REY262175 ROU262175 RYQ262175 SIM262175 SSI262175 TCE262175 TMA262175 TVW262175 UFS262175 UPO262175 UZK262175 VJG262175 VTC262175 WCY262175 WMU262175 WWQ262175 W327696 KE327711 UA327711 ADW327711 ANS327711 AXO327711 BHK327711 BRG327711 CBC327711 CKY327711 CUU327711 DEQ327711 DOM327711 DYI327711 EIE327711 ESA327711 FBW327711 FLS327711 FVO327711 GFK327711 GPG327711 GZC327711 HIY327711 HSU327711 ICQ327711 IMM327711 IWI327711 JGE327711 JQA327711 JZW327711 KJS327711 KTO327711 LDK327711 LNG327711 LXC327711 MGY327711 MQU327711 NAQ327711 NKM327711 NUI327711 OEE327711 OOA327711 OXW327711 PHS327711 PRO327711 QBK327711 QLG327711 QVC327711 REY327711 ROU327711 RYQ327711 SIM327711 SSI327711 TCE327711 TMA327711 TVW327711 UFS327711 UPO327711 UZK327711 VJG327711 VTC327711 WCY327711 WMU327711 WWQ327711 W393232 KE393247 UA393247 ADW393247 ANS393247 AXO393247 BHK393247 BRG393247 CBC393247 CKY393247 CUU393247 DEQ393247 DOM393247 DYI393247 EIE393247 ESA393247 FBW393247 FLS393247 FVO393247 GFK393247 GPG393247 GZC393247 HIY393247 HSU393247 ICQ393247 IMM393247 IWI393247 JGE393247 JQA393247 JZW393247 KJS393247 KTO393247 LDK393247 LNG393247 LXC393247 MGY393247 MQU393247 NAQ393247 NKM393247 NUI393247 OEE393247 OOA393247 OXW393247 PHS393247 PRO393247 QBK393247 QLG393247 QVC393247 REY393247 ROU393247 RYQ393247 SIM393247 SSI393247 TCE393247 TMA393247 TVW393247 UFS393247 UPO393247 UZK393247 VJG393247 VTC393247 WCY393247 WMU393247 WWQ393247 W458768 KE458783 UA458783 ADW458783 ANS458783 AXO458783 BHK458783 BRG458783 CBC458783 CKY458783 CUU458783 DEQ458783 DOM458783 DYI458783 EIE458783 ESA458783 FBW458783 FLS458783 FVO458783 GFK458783 GPG458783 GZC458783 HIY458783 HSU458783 ICQ458783 IMM458783 IWI458783 JGE458783 JQA458783 JZW458783 KJS458783 KTO458783 LDK458783 LNG458783 LXC458783 MGY458783 MQU458783 NAQ458783 NKM458783 NUI458783 OEE458783 OOA458783 OXW458783 PHS458783 PRO458783 QBK458783 QLG458783 QVC458783 REY458783 ROU458783 RYQ458783 SIM458783 SSI458783 TCE458783 TMA458783 TVW458783 UFS458783 UPO458783 UZK458783 VJG458783 VTC458783 WCY458783 WMU458783 WWQ458783 W524304 KE524319 UA524319 ADW524319 ANS524319 AXO524319 BHK524319 BRG524319 CBC524319 CKY524319 CUU524319 DEQ524319 DOM524319 DYI524319 EIE524319 ESA524319 FBW524319 FLS524319 FVO524319 GFK524319 GPG524319 GZC524319 HIY524319 HSU524319 ICQ524319 IMM524319 IWI524319 JGE524319 JQA524319 JZW524319 KJS524319 KTO524319 LDK524319 LNG524319 LXC524319 MGY524319 MQU524319 NAQ524319 NKM524319 NUI524319 OEE524319 OOA524319 OXW524319 PHS524319 PRO524319 QBK524319 QLG524319 QVC524319 REY524319 ROU524319 RYQ524319 SIM524319 SSI524319 TCE524319 TMA524319 TVW524319 UFS524319 UPO524319 UZK524319 VJG524319 VTC524319 WCY524319 WMU524319 WWQ524319 W589840 KE589855 UA589855 ADW589855 ANS589855 AXO589855 BHK589855 BRG589855 CBC589855 CKY589855 CUU589855 DEQ589855 DOM589855 DYI589855 EIE589855 ESA589855 FBW589855 FLS589855 FVO589855 GFK589855 GPG589855 GZC589855 HIY589855 HSU589855 ICQ589855 IMM589855 IWI589855 JGE589855 JQA589855 JZW589855 KJS589855 KTO589855 LDK589855 LNG589855 LXC589855 MGY589855 MQU589855 NAQ589855 NKM589855 NUI589855 OEE589855 OOA589855 OXW589855 PHS589855 PRO589855 QBK589855 QLG589855 QVC589855 REY589855 ROU589855 RYQ589855 SIM589855 SSI589855 TCE589855 TMA589855 TVW589855 UFS589855 UPO589855 UZK589855 VJG589855 VTC589855 WCY589855 WMU589855 WWQ589855 W655376 KE655391 UA655391 ADW655391 ANS655391 AXO655391 BHK655391 BRG655391 CBC655391 CKY655391 CUU655391 DEQ655391 DOM655391 DYI655391 EIE655391 ESA655391 FBW655391 FLS655391 FVO655391 GFK655391 GPG655391 GZC655391 HIY655391 HSU655391 ICQ655391 IMM655391 IWI655391 JGE655391 JQA655391 JZW655391 KJS655391 KTO655391 LDK655391 LNG655391 LXC655391 MGY655391 MQU655391 NAQ655391 NKM655391 NUI655391 OEE655391 OOA655391 OXW655391 PHS655391 PRO655391 QBK655391 QLG655391 QVC655391 REY655391 ROU655391 RYQ655391 SIM655391 SSI655391 TCE655391 TMA655391 TVW655391 UFS655391 UPO655391 UZK655391 VJG655391 VTC655391 WCY655391 WMU655391 WWQ655391 W720912 KE720927 UA720927 ADW720927 ANS720927 AXO720927 BHK720927 BRG720927 CBC720927 CKY720927 CUU720927 DEQ720927 DOM720927 DYI720927 EIE720927 ESA720927 FBW720927 FLS720927 FVO720927 GFK720927 GPG720927 GZC720927 HIY720927 HSU720927 ICQ720927 IMM720927 IWI720927 JGE720927 JQA720927 JZW720927 KJS720927 KTO720927 LDK720927 LNG720927 LXC720927 MGY720927 MQU720927 NAQ720927 NKM720927 NUI720927 OEE720927 OOA720927 OXW720927 PHS720927 PRO720927 QBK720927 QLG720927 QVC720927 REY720927 ROU720927 RYQ720927 SIM720927 SSI720927 TCE720927 TMA720927 TVW720927 UFS720927 UPO720927 UZK720927 VJG720927 VTC720927 WCY720927 WMU720927 WWQ720927 W786448 KE786463 UA786463 ADW786463 ANS786463 AXO786463 BHK786463 BRG786463 CBC786463 CKY786463 CUU786463 DEQ786463 DOM786463 DYI786463 EIE786463 ESA786463 FBW786463 FLS786463 FVO786463 GFK786463 GPG786463 GZC786463 HIY786463 HSU786463 ICQ786463 IMM786463 IWI786463 JGE786463 JQA786463 JZW786463 KJS786463 KTO786463 LDK786463 LNG786463 LXC786463 MGY786463 MQU786463 NAQ786463 NKM786463 NUI786463 OEE786463 OOA786463 OXW786463 PHS786463 PRO786463 QBK786463 QLG786463 QVC786463 REY786463 ROU786463 RYQ786463 SIM786463 SSI786463 TCE786463 TMA786463 TVW786463 UFS786463 UPO786463 UZK786463 VJG786463 VTC786463 WCY786463 WMU786463 WWQ786463 W851984 KE851999 UA851999 ADW851999 ANS851999 AXO851999 BHK851999 BRG851999 CBC851999 CKY851999 CUU851999 DEQ851999 DOM851999 DYI851999 EIE851999 ESA851999 FBW851999 FLS851999 FVO851999 GFK851999 GPG851999 GZC851999 HIY851999 HSU851999 ICQ851999 IMM851999 IWI851999 JGE851999 JQA851999 JZW851999 KJS851999 KTO851999 LDK851999 LNG851999 LXC851999 MGY851999 MQU851999 NAQ851999 NKM851999 NUI851999 OEE851999 OOA851999 OXW851999 PHS851999 PRO851999 QBK851999 QLG851999 QVC851999 REY851999 ROU851999 RYQ851999 SIM851999 SSI851999 TCE851999 TMA851999 TVW851999 UFS851999 UPO851999 UZK851999 VJG851999 VTC851999 WCY851999 WMU851999 WWQ851999 W917520 KE917535 UA917535 ADW917535 ANS917535 AXO917535 BHK917535 BRG917535 CBC917535 CKY917535 CUU917535 DEQ917535 DOM917535 DYI917535 EIE917535 ESA917535 FBW917535 FLS917535 FVO917535 GFK917535 GPG917535 GZC917535 HIY917535 HSU917535 ICQ917535 IMM917535 IWI917535 JGE917535 JQA917535 JZW917535 KJS917535 KTO917535 LDK917535 LNG917535 LXC917535 MGY917535 MQU917535 NAQ917535 NKM917535 NUI917535 OEE917535 OOA917535 OXW917535 PHS917535 PRO917535 QBK917535 QLG917535 QVC917535 REY917535 ROU917535 RYQ917535 SIM917535 SSI917535 TCE917535 TMA917535 TVW917535 UFS917535 UPO917535 UZK917535 VJG917535 VTC917535 WCY917535 WMU917535 WWQ917535 W983056 KE983071 UA983071 ADW983071 ANS983071 AXO983071 BHK983071 BRG983071 CBC983071 CKY983071 CUU983071 DEQ983071 DOM983071 DYI983071 EIE983071 ESA983071 FBW983071 FLS983071 FVO983071 GFK983071 GPG983071 GZC983071 HIY983071 HSU983071 ICQ983071 IMM983071 IWI983071 JGE983071 JQA983071 JZW983071 KJS983071 KTO983071 LDK983071 LNG983071 LXC983071 MGY983071 MQU983071 NAQ983071 NKM983071 NUI983071 OEE983071 OOA983071 OXW983071 PHS983071 PRO983071 QBK983071 QLG983071 QVC983071 REY983071 ROU983071 RYQ983071 SIM983071 SSI983071 TCE983071 TMA983071 TVW983071 UFS983071 UPO983071 UZK983071 VJG983071 VTC983071 WCY983071 WMU983071 WWQ983071 KA49 TW49 ADS49 ANO49 AXK49 BHG49 BRC49 CAY49 CKU49 CUQ49 DEM49 DOI49 DYE49 EIA49 ERW49 FBS49 FLO49 FVK49 GFG49 GPC49 GYY49 HIU49 HSQ49 ICM49 IMI49 IWE49 JGA49 JPW49 JZS49 KJO49 KTK49 LDG49 LNC49 LWY49 MGU49 MQQ49 NAM49 NKI49 NUE49 OEA49 ONW49 OXS49 PHO49 PRK49 QBG49 QLC49 QUY49 REU49 ROQ49 RYM49 SII49 SSE49 TCA49 TLW49 TVS49 UFO49 UPK49 UZG49 VJC49 VSY49 WCU49 WMQ49 WWM49 S65552 KA65567 TW65567 ADS65567 ANO65567 AXK65567 BHG65567 BRC65567 CAY65567 CKU65567 CUQ65567 DEM65567 DOI65567 DYE65567 EIA65567 ERW65567 FBS65567 FLO65567 FVK65567 GFG65567 GPC65567 GYY65567 HIU65567 HSQ65567 ICM65567 IMI65567 IWE65567 JGA65567 JPW65567 JZS65567 KJO65567 KTK65567 LDG65567 LNC65567 LWY65567 MGU65567 MQQ65567 NAM65567 NKI65567 NUE65567 OEA65567 ONW65567 OXS65567 PHO65567 PRK65567 QBG65567 QLC65567 QUY65567 REU65567 ROQ65567 RYM65567 SII65567 SSE65567 TCA65567 TLW65567 TVS65567 UFO65567 UPK65567 UZG65567 VJC65567 VSY65567 WCU65567 WMQ65567 WWM65567 S131088 KA131103 TW131103 ADS131103 ANO131103 AXK131103 BHG131103 BRC131103 CAY131103 CKU131103 CUQ131103 DEM131103 DOI131103 DYE131103 EIA131103 ERW131103 FBS131103 FLO131103 FVK131103 GFG131103 GPC131103 GYY131103 HIU131103 HSQ131103 ICM131103 IMI131103 IWE131103 JGA131103 JPW131103 JZS131103 KJO131103 KTK131103 LDG131103 LNC131103 LWY131103 MGU131103 MQQ131103 NAM131103 NKI131103 NUE131103 OEA131103 ONW131103 OXS131103 PHO131103 PRK131103 QBG131103 QLC131103 QUY131103 REU131103 ROQ131103 RYM131103 SII131103 SSE131103 TCA131103 TLW131103 TVS131103 UFO131103 UPK131103 UZG131103 VJC131103 VSY131103 WCU131103 WMQ131103 WWM131103 S196624 KA196639 TW196639 ADS196639 ANO196639 AXK196639 BHG196639 BRC196639 CAY196639 CKU196639 CUQ196639 DEM196639 DOI196639 DYE196639 EIA196639 ERW196639 FBS196639 FLO196639 FVK196639 GFG196639 GPC196639 GYY196639 HIU196639 HSQ196639 ICM196639 IMI196639 IWE196639 JGA196639 JPW196639 JZS196639 KJO196639 KTK196639 LDG196639 LNC196639 LWY196639 MGU196639 MQQ196639 NAM196639 NKI196639 NUE196639 OEA196639 ONW196639 OXS196639 PHO196639 PRK196639 QBG196639 QLC196639 QUY196639 REU196639 ROQ196639 RYM196639 SII196639 SSE196639 TCA196639 TLW196639 TVS196639 UFO196639 UPK196639 UZG196639 VJC196639 VSY196639 WCU196639 WMQ196639 WWM196639 S262160 KA262175 TW262175 ADS262175 ANO262175 AXK262175 BHG262175 BRC262175 CAY262175 CKU262175 CUQ262175 DEM262175 DOI262175 DYE262175 EIA262175 ERW262175 FBS262175 FLO262175 FVK262175 GFG262175 GPC262175 GYY262175 HIU262175 HSQ262175 ICM262175 IMI262175 IWE262175 JGA262175 JPW262175 JZS262175 KJO262175 KTK262175 LDG262175 LNC262175 LWY262175 MGU262175 MQQ262175 NAM262175 NKI262175 NUE262175 OEA262175 ONW262175 OXS262175 PHO262175 PRK262175 QBG262175 QLC262175 QUY262175 REU262175 ROQ262175 RYM262175 SII262175 SSE262175 TCA262175 TLW262175 TVS262175 UFO262175 UPK262175 UZG262175 VJC262175 VSY262175 WCU262175 WMQ262175 WWM262175 S327696 KA327711 TW327711 ADS327711 ANO327711 AXK327711 BHG327711 BRC327711 CAY327711 CKU327711 CUQ327711 DEM327711 DOI327711 DYE327711 EIA327711 ERW327711 FBS327711 FLO327711 FVK327711 GFG327711 GPC327711 GYY327711 HIU327711 HSQ327711 ICM327711 IMI327711 IWE327711 JGA327711 JPW327711 JZS327711 KJO327711 KTK327711 LDG327711 LNC327711 LWY327711 MGU327711 MQQ327711 NAM327711 NKI327711 NUE327711 OEA327711 ONW327711 OXS327711 PHO327711 PRK327711 QBG327711 QLC327711 QUY327711 REU327711 ROQ327711 RYM327711 SII327711 SSE327711 TCA327711 TLW327711 TVS327711 UFO327711 UPK327711 UZG327711 VJC327711 VSY327711 WCU327711 WMQ327711 WWM327711 S393232 KA393247 TW393247 ADS393247 ANO393247 AXK393247 BHG393247 BRC393247 CAY393247 CKU393247 CUQ393247 DEM393247 DOI393247 DYE393247 EIA393247 ERW393247 FBS393247 FLO393247 FVK393247 GFG393247 GPC393247 GYY393247 HIU393247 HSQ393247 ICM393247 IMI393247 IWE393247 JGA393247 JPW393247 JZS393247 KJO393247 KTK393247 LDG393247 LNC393247 LWY393247 MGU393247 MQQ393247 NAM393247 NKI393247 NUE393247 OEA393247 ONW393247 OXS393247 PHO393247 PRK393247 QBG393247 QLC393247 QUY393247 REU393247 ROQ393247 RYM393247 SII393247 SSE393247 TCA393247 TLW393247 TVS393247 UFO393247 UPK393247 UZG393247 VJC393247 VSY393247 WCU393247 WMQ393247 WWM393247 S458768 KA458783 TW458783 ADS458783 ANO458783 AXK458783 BHG458783 BRC458783 CAY458783 CKU458783 CUQ458783 DEM458783 DOI458783 DYE458783 EIA458783 ERW458783 FBS458783 FLO458783 FVK458783 GFG458783 GPC458783 GYY458783 HIU458783 HSQ458783 ICM458783 IMI458783 IWE458783 JGA458783 JPW458783 JZS458783 KJO458783 KTK458783 LDG458783 LNC458783 LWY458783 MGU458783 MQQ458783 NAM458783 NKI458783 NUE458783 OEA458783 ONW458783 OXS458783 PHO458783 PRK458783 QBG458783 QLC458783 QUY458783 REU458783 ROQ458783 RYM458783 SII458783 SSE458783 TCA458783 TLW458783 TVS458783 UFO458783 UPK458783 UZG458783 VJC458783 VSY458783 WCU458783 WMQ458783 WWM458783 S524304 KA524319 TW524319 ADS524319 ANO524319 AXK524319 BHG524319 BRC524319 CAY524319 CKU524319 CUQ524319 DEM524319 DOI524319 DYE524319 EIA524319 ERW524319 FBS524319 FLO524319 FVK524319 GFG524319 GPC524319 GYY524319 HIU524319 HSQ524319 ICM524319 IMI524319 IWE524319 JGA524319 JPW524319 JZS524319 KJO524319 KTK524319 LDG524319 LNC524319 LWY524319 MGU524319 MQQ524319 NAM524319 NKI524319 NUE524319 OEA524319 ONW524319 OXS524319 PHO524319 PRK524319 QBG524319 QLC524319 QUY524319 REU524319 ROQ524319 RYM524319 SII524319 SSE524319 TCA524319 TLW524319 TVS524319 UFO524319 UPK524319 UZG524319 VJC524319 VSY524319 WCU524319 WMQ524319 WWM524319 S589840 KA589855 TW589855 ADS589855 ANO589855 AXK589855 BHG589855 BRC589855 CAY589855 CKU589855 CUQ589855 DEM589855 DOI589855 DYE589855 EIA589855 ERW589855 FBS589855 FLO589855 FVK589855 GFG589855 GPC589855 GYY589855 HIU589855 HSQ589855 ICM589855 IMI589855 IWE589855 JGA589855 JPW589855 JZS589855 KJO589855 KTK589855 LDG589855 LNC589855 LWY589855 MGU589855 MQQ589855 NAM589855 NKI589855 NUE589855 OEA589855 ONW589855 OXS589855 PHO589855 PRK589855 QBG589855 QLC589855 QUY589855 REU589855 ROQ589855 RYM589855 SII589855 SSE589855 TCA589855 TLW589855 TVS589855 UFO589855 UPK589855 UZG589855 VJC589855 VSY589855 WCU589855 WMQ589855 WWM589855 S655376 KA655391 TW655391 ADS655391 ANO655391 AXK655391 BHG655391 BRC655391 CAY655391 CKU655391 CUQ655391 DEM655391 DOI655391 DYE655391 EIA655391 ERW655391 FBS655391 FLO655391 FVK655391 GFG655391 GPC655391 GYY655391 HIU655391 HSQ655391 ICM655391 IMI655391 IWE655391 JGA655391 JPW655391 JZS655391 KJO655391 KTK655391 LDG655391 LNC655391 LWY655391 MGU655391 MQQ655391 NAM655391 NKI655391 NUE655391 OEA655391 ONW655391 OXS655391 PHO655391 PRK655391 QBG655391 QLC655391 QUY655391 REU655391 ROQ655391 RYM655391 SII655391 SSE655391 TCA655391 TLW655391 TVS655391 UFO655391 UPK655391 UZG655391 VJC655391 VSY655391 WCU655391 WMQ655391 WWM655391 S720912 KA720927 TW720927 ADS720927 ANO720927 AXK720927 BHG720927 BRC720927 CAY720927 CKU720927 CUQ720927 DEM720927 DOI720927 DYE720927 EIA720927 ERW720927 FBS720927 FLO720927 FVK720927 GFG720927 GPC720927 GYY720927 HIU720927 HSQ720927 ICM720927 IMI720927 IWE720927 JGA720927 JPW720927 JZS720927 KJO720927 KTK720927 LDG720927 LNC720927 LWY720927 MGU720927 MQQ720927 NAM720927 NKI720927 NUE720927 OEA720927 ONW720927 OXS720927 PHO720927 PRK720927 QBG720927 QLC720927 QUY720927 REU720927 ROQ720927 RYM720927 SII720927 SSE720927 TCA720927 TLW720927 TVS720927 UFO720927 UPK720927 UZG720927 VJC720927 VSY720927 WCU720927 WMQ720927 WWM720927 S786448 KA786463 TW786463 ADS786463 ANO786463 AXK786463 BHG786463 BRC786463 CAY786463 CKU786463 CUQ786463 DEM786463 DOI786463 DYE786463 EIA786463 ERW786463 FBS786463 FLO786463 FVK786463 GFG786463 GPC786463 GYY786463 HIU786463 HSQ786463 ICM786463 IMI786463 IWE786463 JGA786463 JPW786463 JZS786463 KJO786463 KTK786463 LDG786463 LNC786463 LWY786463 MGU786463 MQQ786463 NAM786463 NKI786463 NUE786463 OEA786463 ONW786463 OXS786463 PHO786463 PRK786463 QBG786463 QLC786463 QUY786463 REU786463 ROQ786463 RYM786463 SII786463 SSE786463 TCA786463 TLW786463 TVS786463 UFO786463 UPK786463 UZG786463 VJC786463 VSY786463 WCU786463 WMQ786463 WWM786463 S851984 KA851999 TW851999 ADS851999 ANO851999 AXK851999 BHG851999 BRC851999 CAY851999 CKU851999 CUQ851999 DEM851999 DOI851999 DYE851999 EIA851999 ERW851999 FBS851999 FLO851999 FVK851999 GFG851999 GPC851999 GYY851999 HIU851999 HSQ851999 ICM851999 IMI851999 IWE851999 JGA851999 JPW851999 JZS851999 KJO851999 KTK851999 LDG851999 LNC851999 LWY851999 MGU851999 MQQ851999 NAM851999 NKI851999 NUE851999 OEA851999 ONW851999 OXS851999 PHO851999 PRK851999 QBG851999 QLC851999 QUY851999 REU851999 ROQ851999 RYM851999 SII851999 SSE851999 TCA851999 TLW851999 TVS851999 UFO851999 UPK851999 UZG851999 VJC851999 VSY851999 WCU851999 WMQ851999 WWM851999 S917520 KA917535 TW917535 ADS917535 ANO917535 AXK917535 BHG917535 BRC917535 CAY917535 CKU917535 CUQ917535 DEM917535 DOI917535 DYE917535 EIA917535 ERW917535 FBS917535 FLO917535 FVK917535 GFG917535 GPC917535 GYY917535 HIU917535 HSQ917535 ICM917535 IMI917535 IWE917535 JGA917535 JPW917535 JZS917535 KJO917535 KTK917535 LDG917535 LNC917535 LWY917535 MGU917535 MQQ917535 NAM917535 NKI917535 NUE917535 OEA917535 ONW917535 OXS917535 PHO917535 PRK917535 QBG917535 QLC917535 QUY917535 REU917535 ROQ917535 RYM917535 SII917535 SSE917535 TCA917535 TLW917535 TVS917535 UFO917535 UPK917535 UZG917535 VJC917535 VSY917535 WCU917535 WMQ917535 WWM917535 S983056 KA983071 TW983071 ADS983071 ANO983071 AXK983071 BHG983071 BRC983071 CAY983071 CKU983071 CUQ983071 DEM983071 DOI983071 DYE983071 EIA983071 ERW983071 FBS983071 FLO983071 FVK983071 GFG983071 GPC983071 GYY983071 HIU983071 HSQ983071 ICM983071 IMI983071 IWE983071 JGA983071 JPW983071 JZS983071 KJO983071 KTK983071 LDG983071 LNC983071 LWY983071 MGU983071 MQQ983071 NAM983071 NKI983071 NUE983071 OEA983071 ONW983071 OXS983071 PHO983071 PRK983071 QBG983071 QLC983071 QUY983071 REU983071 ROQ983071 RYM983071 SII983071 SSE983071 TCA983071 TLW983071 TVS983071 UFO983071 UPK983071 UZG983071 VJC983071 VSY983071 WCU983071 WMQ983071 WWM983071 KC49 TY49 ADU49 ANQ49 AXM49 BHI49 BRE49 CBA49 CKW49 CUS49 DEO49 DOK49 DYG49 EIC49 ERY49 FBU49 FLQ49 FVM49 GFI49 GPE49 GZA49 HIW49 HSS49 ICO49 IMK49 IWG49 JGC49 JPY49 JZU49 KJQ49 KTM49 LDI49 LNE49 LXA49 MGW49 MQS49 NAO49 NKK49 NUG49 OEC49 ONY49 OXU49 PHQ49 PRM49 QBI49 QLE49 QVA49 REW49 ROS49 RYO49 SIK49 SSG49 TCC49 TLY49 TVU49 UFQ49 UPM49 UZI49 VJE49 VTA49 WCW49 WMS49 WWO49 U65552 KC65567 TY65567 ADU65567 ANQ65567 AXM65567 BHI65567 BRE65567 CBA65567 CKW65567 CUS65567 DEO65567 DOK65567 DYG65567 EIC65567 ERY65567 FBU65567 FLQ65567 FVM65567 GFI65567 GPE65567 GZA65567 HIW65567 HSS65567 ICO65567 IMK65567 IWG65567 JGC65567 JPY65567 JZU65567 KJQ65567 KTM65567 LDI65567 LNE65567 LXA65567 MGW65567 MQS65567 NAO65567 NKK65567 NUG65567 OEC65567 ONY65567 OXU65567 PHQ65567 PRM65567 QBI65567 QLE65567 QVA65567 REW65567 ROS65567 RYO65567 SIK65567 SSG65567 TCC65567 TLY65567 TVU65567 UFQ65567 UPM65567 UZI65567 VJE65567 VTA65567 WCW65567 WMS65567 WWO65567 U131088 KC131103 TY131103 ADU131103 ANQ131103 AXM131103 BHI131103 BRE131103 CBA131103 CKW131103 CUS131103 DEO131103 DOK131103 DYG131103 EIC131103 ERY131103 FBU131103 FLQ131103 FVM131103 GFI131103 GPE131103 GZA131103 HIW131103 HSS131103 ICO131103 IMK131103 IWG131103 JGC131103 JPY131103 JZU131103 KJQ131103 KTM131103 LDI131103 LNE131103 LXA131103 MGW131103 MQS131103 NAO131103 NKK131103 NUG131103 OEC131103 ONY131103 OXU131103 PHQ131103 PRM131103 QBI131103 QLE131103 QVA131103 REW131103 ROS131103 RYO131103 SIK131103 SSG131103 TCC131103 TLY131103 TVU131103 UFQ131103 UPM131103 UZI131103 VJE131103 VTA131103 WCW131103 WMS131103 WWO131103 U196624 KC196639 TY196639 ADU196639 ANQ196639 AXM196639 BHI196639 BRE196639 CBA196639 CKW196639 CUS196639 DEO196639 DOK196639 DYG196639 EIC196639 ERY196639 FBU196639 FLQ196639 FVM196639 GFI196639 GPE196639 GZA196639 HIW196639 HSS196639 ICO196639 IMK196639 IWG196639 JGC196639 JPY196639 JZU196639 KJQ196639 KTM196639 LDI196639 LNE196639 LXA196639 MGW196639 MQS196639 NAO196639 NKK196639 NUG196639 OEC196639 ONY196639 OXU196639 PHQ196639 PRM196639 QBI196639 QLE196639 QVA196639 REW196639 ROS196639 RYO196639 SIK196639 SSG196639 TCC196639 TLY196639 TVU196639 UFQ196639 UPM196639 UZI196639 VJE196639 VTA196639 WCW196639 WMS196639 WWO196639 U262160 KC262175 TY262175 ADU262175 ANQ262175 AXM262175 BHI262175 BRE262175 CBA262175 CKW262175 CUS262175 DEO262175 DOK262175 DYG262175 EIC262175 ERY262175 FBU262175 FLQ262175 FVM262175 GFI262175 GPE262175 GZA262175 HIW262175 HSS262175 ICO262175 IMK262175 IWG262175 JGC262175 JPY262175 JZU262175 KJQ262175 KTM262175 LDI262175 LNE262175 LXA262175 MGW262175 MQS262175 NAO262175 NKK262175 NUG262175 OEC262175 ONY262175 OXU262175 PHQ262175 PRM262175 QBI262175 QLE262175 QVA262175 REW262175 ROS262175 RYO262175 SIK262175 SSG262175 TCC262175 TLY262175 TVU262175 UFQ262175 UPM262175 UZI262175 VJE262175 VTA262175 WCW262175 WMS262175 WWO262175 U327696 KC327711 TY327711 ADU327711 ANQ327711 AXM327711 BHI327711 BRE327711 CBA327711 CKW327711 CUS327711 DEO327711 DOK327711 DYG327711 EIC327711 ERY327711 FBU327711 FLQ327711 FVM327711 GFI327711 GPE327711 GZA327711 HIW327711 HSS327711 ICO327711 IMK327711 IWG327711 JGC327711 JPY327711 JZU327711 KJQ327711 KTM327711 LDI327711 LNE327711 LXA327711 MGW327711 MQS327711 NAO327711 NKK327711 NUG327711 OEC327711 ONY327711 OXU327711 PHQ327711 PRM327711 QBI327711 QLE327711 QVA327711 REW327711 ROS327711 RYO327711 SIK327711 SSG327711 TCC327711 TLY327711 TVU327711 UFQ327711 UPM327711 UZI327711 VJE327711 VTA327711 WCW327711 WMS327711 WWO327711 U393232 KC393247 TY393247 ADU393247 ANQ393247 AXM393247 BHI393247 BRE393247 CBA393247 CKW393247 CUS393247 DEO393247 DOK393247 DYG393247 EIC393247 ERY393247 FBU393247 FLQ393247 FVM393247 GFI393247 GPE393247 GZA393247 HIW393247 HSS393247 ICO393247 IMK393247 IWG393247 JGC393247 JPY393247 JZU393247 KJQ393247 KTM393247 LDI393247 LNE393247 LXA393247 MGW393247 MQS393247 NAO393247 NKK393247 NUG393247 OEC393247 ONY393247 OXU393247 PHQ393247 PRM393247 QBI393247 QLE393247 QVA393247 REW393247 ROS393247 RYO393247 SIK393247 SSG393247 TCC393247 TLY393247 TVU393247 UFQ393247 UPM393247 UZI393247 VJE393247 VTA393247 WCW393247 WMS393247 WWO393247 U458768 KC458783 TY458783 ADU458783 ANQ458783 AXM458783 BHI458783 BRE458783 CBA458783 CKW458783 CUS458783 DEO458783 DOK458783 DYG458783 EIC458783 ERY458783 FBU458783 FLQ458783 FVM458783 GFI458783 GPE458783 GZA458783 HIW458783 HSS458783 ICO458783 IMK458783 IWG458783 JGC458783 JPY458783 JZU458783 KJQ458783 KTM458783 LDI458783 LNE458783 LXA458783 MGW458783 MQS458783 NAO458783 NKK458783 NUG458783 OEC458783 ONY458783 OXU458783 PHQ458783 PRM458783 QBI458783 QLE458783 QVA458783 REW458783 ROS458783 RYO458783 SIK458783 SSG458783 TCC458783 TLY458783 TVU458783 UFQ458783 UPM458783 UZI458783 VJE458783 VTA458783 WCW458783 WMS458783 WWO458783 U524304 KC524319 TY524319 ADU524319 ANQ524319 AXM524319 BHI524319 BRE524319 CBA524319 CKW524319 CUS524319 DEO524319 DOK524319 DYG524319 EIC524319 ERY524319 FBU524319 FLQ524319 FVM524319 GFI524319 GPE524319 GZA524319 HIW524319 HSS524319 ICO524319 IMK524319 IWG524319 JGC524319 JPY524319 JZU524319 KJQ524319 KTM524319 LDI524319 LNE524319 LXA524319 MGW524319 MQS524319 NAO524319 NKK524319 NUG524319 OEC524319 ONY524319 OXU524319 PHQ524319 PRM524319 QBI524319 QLE524319 QVA524319 REW524319 ROS524319 RYO524319 SIK524319 SSG524319 TCC524319 TLY524319 TVU524319 UFQ524319 UPM524319 UZI524319 VJE524319 VTA524319 WCW524319 WMS524319 WWO524319 U589840 KC589855 TY589855 ADU589855 ANQ589855 AXM589855 BHI589855 BRE589855 CBA589855 CKW589855 CUS589855 DEO589855 DOK589855 DYG589855 EIC589855 ERY589855 FBU589855 FLQ589855 FVM589855 GFI589855 GPE589855 GZA589855 HIW589855 HSS589855 ICO589855 IMK589855 IWG589855 JGC589855 JPY589855 JZU589855 KJQ589855 KTM589855 LDI589855 LNE589855 LXA589855 MGW589855 MQS589855 NAO589855 NKK589855 NUG589855 OEC589855 ONY589855 OXU589855 PHQ589855 PRM589855 QBI589855 QLE589855 QVA589855 REW589855 ROS589855 RYO589855 SIK589855 SSG589855 TCC589855 TLY589855 TVU589855 UFQ589855 UPM589855 UZI589855 VJE589855 VTA589855 WCW589855 WMS589855 WWO589855 U655376 KC655391 TY655391 ADU655391 ANQ655391 AXM655391 BHI655391 BRE655391 CBA655391 CKW655391 CUS655391 DEO655391 DOK655391 DYG655391 EIC655391 ERY655391 FBU655391 FLQ655391 FVM655391 GFI655391 GPE655391 GZA655391 HIW655391 HSS655391 ICO655391 IMK655391 IWG655391 JGC655391 JPY655391 JZU655391 KJQ655391 KTM655391 LDI655391 LNE655391 LXA655391 MGW655391 MQS655391 NAO655391 NKK655391 NUG655391 OEC655391 ONY655391 OXU655391 PHQ655391 PRM655391 QBI655391 QLE655391 QVA655391 REW655391 ROS655391 RYO655391 SIK655391 SSG655391 TCC655391 TLY655391 TVU655391 UFQ655391 UPM655391 UZI655391 VJE655391 VTA655391 WCW655391 WMS655391 WWO655391 U720912 KC720927 TY720927 ADU720927 ANQ720927 AXM720927 BHI720927 BRE720927 CBA720927 CKW720927 CUS720927 DEO720927 DOK720927 DYG720927 EIC720927 ERY720927 FBU720927 FLQ720927 FVM720927 GFI720927 GPE720927 GZA720927 HIW720927 HSS720927 ICO720927 IMK720927 IWG720927 JGC720927 JPY720927 JZU720927 KJQ720927 KTM720927 LDI720927 LNE720927 LXA720927 MGW720927 MQS720927 NAO720927 NKK720927 NUG720927 OEC720927 ONY720927 OXU720927 PHQ720927 PRM720927 QBI720927 QLE720927 QVA720927 REW720927 ROS720927 RYO720927 SIK720927 SSG720927 TCC720927 TLY720927 TVU720927 UFQ720927 UPM720927 UZI720927 VJE720927 VTA720927 WCW720927 WMS720927 WWO720927 U786448 KC786463 TY786463 ADU786463 ANQ786463 AXM786463 BHI786463 BRE786463 CBA786463 CKW786463 CUS786463 DEO786463 DOK786463 DYG786463 EIC786463 ERY786463 FBU786463 FLQ786463 FVM786463 GFI786463 GPE786463 GZA786463 HIW786463 HSS786463 ICO786463 IMK786463 IWG786463 JGC786463 JPY786463 JZU786463 KJQ786463 KTM786463 LDI786463 LNE786463 LXA786463 MGW786463 MQS786463 NAO786463 NKK786463 NUG786463 OEC786463 ONY786463 OXU786463 PHQ786463 PRM786463 QBI786463 QLE786463 QVA786463 REW786463 ROS786463 RYO786463 SIK786463 SSG786463 TCC786463 TLY786463 TVU786463 UFQ786463 UPM786463 UZI786463 VJE786463 VTA786463 WCW786463 WMS786463 WWO786463 U851984 KC851999 TY851999 ADU851999 ANQ851999 AXM851999 BHI851999 BRE851999 CBA851999 CKW851999 CUS851999 DEO851999 DOK851999 DYG851999 EIC851999 ERY851999 FBU851999 FLQ851999 FVM851999 GFI851999 GPE851999 GZA851999 HIW851999 HSS851999 ICO851999 IMK851999 IWG851999 JGC851999 JPY851999 JZU851999 KJQ851999 KTM851999 LDI851999 LNE851999 LXA851999 MGW851999 MQS851999 NAO851999 NKK851999 NUG851999 OEC851999 ONY851999 OXU851999 PHQ851999 PRM851999 QBI851999 QLE851999 QVA851999 REW851999 ROS851999 RYO851999 SIK851999 SSG851999 TCC851999 TLY851999 TVU851999 UFQ851999 UPM851999 UZI851999 VJE851999 VTA851999 WCW851999 WMS851999 WWO851999 U917520 KC917535 TY917535 ADU917535 ANQ917535 AXM917535 BHI917535 BRE917535 CBA917535 CKW917535 CUS917535 DEO917535 DOK917535 DYG917535 EIC917535 ERY917535 FBU917535 FLQ917535 FVM917535 GFI917535 GPE917535 GZA917535 HIW917535 HSS917535 ICO917535 IMK917535 IWG917535 JGC917535 JPY917535 JZU917535 KJQ917535 KTM917535 LDI917535 LNE917535 LXA917535 MGW917535 MQS917535 NAO917535 NKK917535 NUG917535 OEC917535 ONY917535 OXU917535 PHQ917535 PRM917535 QBI917535 QLE917535 QVA917535 REW917535 ROS917535 RYO917535 SIK917535 SSG917535 TCC917535 TLY917535 TVU917535 UFQ917535 UPM917535 UZI917535 VJE917535 VTA917535 WCW917535 WMS917535 WWO917535 U983056 KC983071 TY983071 ADU983071 ANQ983071 AXM983071 BHI983071 BRE983071 CBA983071 CKW983071 CUS983071 DEO983071 DOK983071 DYG983071 EIC983071 ERY983071 FBU983071 FLQ983071 FVM983071 GFI983071 GPE983071 GZA983071 HIW983071 HSS983071 ICO983071 IMK983071 IWG983071 JGC983071 JPY983071 JZU983071 KJQ983071 KTM983071 LDI983071 LNE983071 LXA983071 MGW983071 MQS983071 NAO983071 NKK983071 NUG983071 OEC983071 ONY983071 OXU983071 PHQ983071 PRM983071 QBI983071 QLE983071 QVA983071 REW983071 ROS983071 RYO983071 SIK983071 SSG983071 TCC983071 TLY983071 TVU983071 UFQ983071 UPM983071 UZI983071 VJE983071 VTA983071 WCW983071 WMS983071 WWO983071" xr:uid="{00000000-0002-0000-0100-00001E000000}"/>
    <dataValidation allowBlank="1" showInputMessage="1" showErrorMessage="1" prompt="知的障がい有りと診断されている場合は、医療機関名をご記入ください。" sqref="JS49 TO49 ADK49 ANG49 AXC49 BGY49 BQU49 CAQ49 CKM49 CUI49 DEE49 DOA49 DXW49 EHS49 ERO49 FBK49 FLG49 FVC49 GEY49 GOU49 GYQ49 HIM49 HSI49 ICE49 IMA49 IVW49 JFS49 JPO49 JZK49 KJG49 KTC49 LCY49 LMU49 LWQ49 MGM49 MQI49 NAE49 NKA49 NTW49 ODS49 ONO49 OXK49 PHG49 PRC49 QAY49 QKU49 QUQ49 REM49 ROI49 RYE49 SIA49 SRW49 TBS49 TLO49 TVK49 UFG49 UPC49 UYY49 VIU49 VSQ49 WCM49 WMI49 WWE49 K65552 JS65567 TO65567 ADK65567 ANG65567 AXC65567 BGY65567 BQU65567 CAQ65567 CKM65567 CUI65567 DEE65567 DOA65567 DXW65567 EHS65567 ERO65567 FBK65567 FLG65567 FVC65567 GEY65567 GOU65567 GYQ65567 HIM65567 HSI65567 ICE65567 IMA65567 IVW65567 JFS65567 JPO65567 JZK65567 KJG65567 KTC65567 LCY65567 LMU65567 LWQ65567 MGM65567 MQI65567 NAE65567 NKA65567 NTW65567 ODS65567 ONO65567 OXK65567 PHG65567 PRC65567 QAY65567 QKU65567 QUQ65567 REM65567 ROI65567 RYE65567 SIA65567 SRW65567 TBS65567 TLO65567 TVK65567 UFG65567 UPC65567 UYY65567 VIU65567 VSQ65567 WCM65567 WMI65567 WWE65567 K131088 JS131103 TO131103 ADK131103 ANG131103 AXC131103 BGY131103 BQU131103 CAQ131103 CKM131103 CUI131103 DEE131103 DOA131103 DXW131103 EHS131103 ERO131103 FBK131103 FLG131103 FVC131103 GEY131103 GOU131103 GYQ131103 HIM131103 HSI131103 ICE131103 IMA131103 IVW131103 JFS131103 JPO131103 JZK131103 KJG131103 KTC131103 LCY131103 LMU131103 LWQ131103 MGM131103 MQI131103 NAE131103 NKA131103 NTW131103 ODS131103 ONO131103 OXK131103 PHG131103 PRC131103 QAY131103 QKU131103 QUQ131103 REM131103 ROI131103 RYE131103 SIA131103 SRW131103 TBS131103 TLO131103 TVK131103 UFG131103 UPC131103 UYY131103 VIU131103 VSQ131103 WCM131103 WMI131103 WWE131103 K196624 JS196639 TO196639 ADK196639 ANG196639 AXC196639 BGY196639 BQU196639 CAQ196639 CKM196639 CUI196639 DEE196639 DOA196639 DXW196639 EHS196639 ERO196639 FBK196639 FLG196639 FVC196639 GEY196639 GOU196639 GYQ196639 HIM196639 HSI196639 ICE196639 IMA196639 IVW196639 JFS196639 JPO196639 JZK196639 KJG196639 KTC196639 LCY196639 LMU196639 LWQ196639 MGM196639 MQI196639 NAE196639 NKA196639 NTW196639 ODS196639 ONO196639 OXK196639 PHG196639 PRC196639 QAY196639 QKU196639 QUQ196639 REM196639 ROI196639 RYE196639 SIA196639 SRW196639 TBS196639 TLO196639 TVK196639 UFG196639 UPC196639 UYY196639 VIU196639 VSQ196639 WCM196639 WMI196639 WWE196639 K262160 JS262175 TO262175 ADK262175 ANG262175 AXC262175 BGY262175 BQU262175 CAQ262175 CKM262175 CUI262175 DEE262175 DOA262175 DXW262175 EHS262175 ERO262175 FBK262175 FLG262175 FVC262175 GEY262175 GOU262175 GYQ262175 HIM262175 HSI262175 ICE262175 IMA262175 IVW262175 JFS262175 JPO262175 JZK262175 KJG262175 KTC262175 LCY262175 LMU262175 LWQ262175 MGM262175 MQI262175 NAE262175 NKA262175 NTW262175 ODS262175 ONO262175 OXK262175 PHG262175 PRC262175 QAY262175 QKU262175 QUQ262175 REM262175 ROI262175 RYE262175 SIA262175 SRW262175 TBS262175 TLO262175 TVK262175 UFG262175 UPC262175 UYY262175 VIU262175 VSQ262175 WCM262175 WMI262175 WWE262175 K327696 JS327711 TO327711 ADK327711 ANG327711 AXC327711 BGY327711 BQU327711 CAQ327711 CKM327711 CUI327711 DEE327711 DOA327711 DXW327711 EHS327711 ERO327711 FBK327711 FLG327711 FVC327711 GEY327711 GOU327711 GYQ327711 HIM327711 HSI327711 ICE327711 IMA327711 IVW327711 JFS327711 JPO327711 JZK327711 KJG327711 KTC327711 LCY327711 LMU327711 LWQ327711 MGM327711 MQI327711 NAE327711 NKA327711 NTW327711 ODS327711 ONO327711 OXK327711 PHG327711 PRC327711 QAY327711 QKU327711 QUQ327711 REM327711 ROI327711 RYE327711 SIA327711 SRW327711 TBS327711 TLO327711 TVK327711 UFG327711 UPC327711 UYY327711 VIU327711 VSQ327711 WCM327711 WMI327711 WWE327711 K393232 JS393247 TO393247 ADK393247 ANG393247 AXC393247 BGY393247 BQU393247 CAQ393247 CKM393247 CUI393247 DEE393247 DOA393247 DXW393247 EHS393247 ERO393247 FBK393247 FLG393247 FVC393247 GEY393247 GOU393247 GYQ393247 HIM393247 HSI393247 ICE393247 IMA393247 IVW393247 JFS393247 JPO393247 JZK393247 KJG393247 KTC393247 LCY393247 LMU393247 LWQ393247 MGM393247 MQI393247 NAE393247 NKA393247 NTW393247 ODS393247 ONO393247 OXK393247 PHG393247 PRC393247 QAY393247 QKU393247 QUQ393247 REM393247 ROI393247 RYE393247 SIA393247 SRW393247 TBS393247 TLO393247 TVK393247 UFG393247 UPC393247 UYY393247 VIU393247 VSQ393247 WCM393247 WMI393247 WWE393247 K458768 JS458783 TO458783 ADK458783 ANG458783 AXC458783 BGY458783 BQU458783 CAQ458783 CKM458783 CUI458783 DEE458783 DOA458783 DXW458783 EHS458783 ERO458783 FBK458783 FLG458783 FVC458783 GEY458783 GOU458783 GYQ458783 HIM458783 HSI458783 ICE458783 IMA458783 IVW458783 JFS458783 JPO458783 JZK458783 KJG458783 KTC458783 LCY458783 LMU458783 LWQ458783 MGM458783 MQI458783 NAE458783 NKA458783 NTW458783 ODS458783 ONO458783 OXK458783 PHG458783 PRC458783 QAY458783 QKU458783 QUQ458783 REM458783 ROI458783 RYE458783 SIA458783 SRW458783 TBS458783 TLO458783 TVK458783 UFG458783 UPC458783 UYY458783 VIU458783 VSQ458783 WCM458783 WMI458783 WWE458783 K524304 JS524319 TO524319 ADK524319 ANG524319 AXC524319 BGY524319 BQU524319 CAQ524319 CKM524319 CUI524319 DEE524319 DOA524319 DXW524319 EHS524319 ERO524319 FBK524319 FLG524319 FVC524319 GEY524319 GOU524319 GYQ524319 HIM524319 HSI524319 ICE524319 IMA524319 IVW524319 JFS524319 JPO524319 JZK524319 KJG524319 KTC524319 LCY524319 LMU524319 LWQ524319 MGM524319 MQI524319 NAE524319 NKA524319 NTW524319 ODS524319 ONO524319 OXK524319 PHG524319 PRC524319 QAY524319 QKU524319 QUQ524319 REM524319 ROI524319 RYE524319 SIA524319 SRW524319 TBS524319 TLO524319 TVK524319 UFG524319 UPC524319 UYY524319 VIU524319 VSQ524319 WCM524319 WMI524319 WWE524319 K589840 JS589855 TO589855 ADK589855 ANG589855 AXC589855 BGY589855 BQU589855 CAQ589855 CKM589855 CUI589855 DEE589855 DOA589855 DXW589855 EHS589855 ERO589855 FBK589855 FLG589855 FVC589855 GEY589855 GOU589855 GYQ589855 HIM589855 HSI589855 ICE589855 IMA589855 IVW589855 JFS589855 JPO589855 JZK589855 KJG589855 KTC589855 LCY589855 LMU589855 LWQ589855 MGM589855 MQI589855 NAE589855 NKA589855 NTW589855 ODS589855 ONO589855 OXK589855 PHG589855 PRC589855 QAY589855 QKU589855 QUQ589855 REM589855 ROI589855 RYE589855 SIA589855 SRW589855 TBS589855 TLO589855 TVK589855 UFG589855 UPC589855 UYY589855 VIU589855 VSQ589855 WCM589855 WMI589855 WWE589855 K655376 JS655391 TO655391 ADK655391 ANG655391 AXC655391 BGY655391 BQU655391 CAQ655391 CKM655391 CUI655391 DEE655391 DOA655391 DXW655391 EHS655391 ERO655391 FBK655391 FLG655391 FVC655391 GEY655391 GOU655391 GYQ655391 HIM655391 HSI655391 ICE655391 IMA655391 IVW655391 JFS655391 JPO655391 JZK655391 KJG655391 KTC655391 LCY655391 LMU655391 LWQ655391 MGM655391 MQI655391 NAE655391 NKA655391 NTW655391 ODS655391 ONO655391 OXK655391 PHG655391 PRC655391 QAY655391 QKU655391 QUQ655391 REM655391 ROI655391 RYE655391 SIA655391 SRW655391 TBS655391 TLO655391 TVK655391 UFG655391 UPC655391 UYY655391 VIU655391 VSQ655391 WCM655391 WMI655391 WWE655391 K720912 JS720927 TO720927 ADK720927 ANG720927 AXC720927 BGY720927 BQU720927 CAQ720927 CKM720927 CUI720927 DEE720927 DOA720927 DXW720927 EHS720927 ERO720927 FBK720927 FLG720927 FVC720927 GEY720927 GOU720927 GYQ720927 HIM720927 HSI720927 ICE720927 IMA720927 IVW720927 JFS720927 JPO720927 JZK720927 KJG720927 KTC720927 LCY720927 LMU720927 LWQ720927 MGM720927 MQI720927 NAE720927 NKA720927 NTW720927 ODS720927 ONO720927 OXK720927 PHG720927 PRC720927 QAY720927 QKU720927 QUQ720927 REM720927 ROI720927 RYE720927 SIA720927 SRW720927 TBS720927 TLO720927 TVK720927 UFG720927 UPC720927 UYY720927 VIU720927 VSQ720927 WCM720927 WMI720927 WWE720927 K786448 JS786463 TO786463 ADK786463 ANG786463 AXC786463 BGY786463 BQU786463 CAQ786463 CKM786463 CUI786463 DEE786463 DOA786463 DXW786463 EHS786463 ERO786463 FBK786463 FLG786463 FVC786463 GEY786463 GOU786463 GYQ786463 HIM786463 HSI786463 ICE786463 IMA786463 IVW786463 JFS786463 JPO786463 JZK786463 KJG786463 KTC786463 LCY786463 LMU786463 LWQ786463 MGM786463 MQI786463 NAE786463 NKA786463 NTW786463 ODS786463 ONO786463 OXK786463 PHG786463 PRC786463 QAY786463 QKU786463 QUQ786463 REM786463 ROI786463 RYE786463 SIA786463 SRW786463 TBS786463 TLO786463 TVK786463 UFG786463 UPC786463 UYY786463 VIU786463 VSQ786463 WCM786463 WMI786463 WWE786463 K851984 JS851999 TO851999 ADK851999 ANG851999 AXC851999 BGY851999 BQU851999 CAQ851999 CKM851999 CUI851999 DEE851999 DOA851999 DXW851999 EHS851999 ERO851999 FBK851999 FLG851999 FVC851999 GEY851999 GOU851999 GYQ851999 HIM851999 HSI851999 ICE851999 IMA851999 IVW851999 JFS851999 JPO851999 JZK851999 KJG851999 KTC851999 LCY851999 LMU851999 LWQ851999 MGM851999 MQI851999 NAE851999 NKA851999 NTW851999 ODS851999 ONO851999 OXK851999 PHG851999 PRC851999 QAY851999 QKU851999 QUQ851999 REM851999 ROI851999 RYE851999 SIA851999 SRW851999 TBS851999 TLO851999 TVK851999 UFG851999 UPC851999 UYY851999 VIU851999 VSQ851999 WCM851999 WMI851999 WWE851999 K917520 JS917535 TO917535 ADK917535 ANG917535 AXC917535 BGY917535 BQU917535 CAQ917535 CKM917535 CUI917535 DEE917535 DOA917535 DXW917535 EHS917535 ERO917535 FBK917535 FLG917535 FVC917535 GEY917535 GOU917535 GYQ917535 HIM917535 HSI917535 ICE917535 IMA917535 IVW917535 JFS917535 JPO917535 JZK917535 KJG917535 KTC917535 LCY917535 LMU917535 LWQ917535 MGM917535 MQI917535 NAE917535 NKA917535 NTW917535 ODS917535 ONO917535 OXK917535 PHG917535 PRC917535 QAY917535 QKU917535 QUQ917535 REM917535 ROI917535 RYE917535 SIA917535 SRW917535 TBS917535 TLO917535 TVK917535 UFG917535 UPC917535 UYY917535 VIU917535 VSQ917535 WCM917535 WMI917535 WWE917535 K983056 JS983071 TO983071 ADK983071 ANG983071 AXC983071 BGY983071 BQU983071 CAQ983071 CKM983071 CUI983071 DEE983071 DOA983071 DXW983071 EHS983071 ERO983071 FBK983071 FLG983071 FVC983071 GEY983071 GOU983071 GYQ983071 HIM983071 HSI983071 ICE983071 IMA983071 IVW983071 JFS983071 JPO983071 JZK983071 KJG983071 KTC983071 LCY983071 LMU983071 LWQ983071 MGM983071 MQI983071 NAE983071 NKA983071 NTW983071 ODS983071 ONO983071 OXK983071 PHG983071 PRC983071 QAY983071 QKU983071 QUQ983071 REM983071 ROI983071 RYE983071 SIA983071 SRW983071 TBS983071 TLO983071 TVK983071 UFG983071 UPC983071 UYY983071 VIU983071 VSQ983071 WCM983071 WMI983071 WWE983071" xr:uid="{00000000-0002-0000-0100-00001F000000}"/>
    <dataValidation allowBlank="1" showInputMessage="1" showErrorMessage="1" prompt="検査結果の知能指数をご記入ください。" sqref="KD48:KE48 TZ48:UA48 ADV48:ADW48 ANR48:ANS48 AXN48:AXO48 BHJ48:BHK48 BRF48:BRG48 CBB48:CBC48 CKX48:CKY48 CUT48:CUU48 DEP48:DEQ48 DOL48:DOM48 DYH48:DYI48 EID48:EIE48 ERZ48:ESA48 FBV48:FBW48 FLR48:FLS48 FVN48:FVO48 GFJ48:GFK48 GPF48:GPG48 GZB48:GZC48 HIX48:HIY48 HST48:HSU48 ICP48:ICQ48 IML48:IMM48 IWH48:IWI48 JGD48:JGE48 JPZ48:JQA48 JZV48:JZW48 KJR48:KJS48 KTN48:KTO48 LDJ48:LDK48 LNF48:LNG48 LXB48:LXC48 MGX48:MGY48 MQT48:MQU48 NAP48:NAQ48 NKL48:NKM48 NUH48:NUI48 OED48:OEE48 ONZ48:OOA48 OXV48:OXW48 PHR48:PHS48 PRN48:PRO48 QBJ48:QBK48 QLF48:QLG48 QVB48:QVC48 REX48:REY48 ROT48:ROU48 RYP48:RYQ48 SIL48:SIM48 SSH48:SSI48 TCD48:TCE48 TLZ48:TMA48 TVV48:TVW48 UFR48:UFS48 UPN48:UPO48 UZJ48:UZK48 VJF48:VJG48 VTB48:VTC48 WCX48:WCY48 WMT48:WMU48 WWP48:WWQ48 V65551:W65551 KD65566:KE65566 TZ65566:UA65566 ADV65566:ADW65566 ANR65566:ANS65566 AXN65566:AXO65566 BHJ65566:BHK65566 BRF65566:BRG65566 CBB65566:CBC65566 CKX65566:CKY65566 CUT65566:CUU65566 DEP65566:DEQ65566 DOL65566:DOM65566 DYH65566:DYI65566 EID65566:EIE65566 ERZ65566:ESA65566 FBV65566:FBW65566 FLR65566:FLS65566 FVN65566:FVO65566 GFJ65566:GFK65566 GPF65566:GPG65566 GZB65566:GZC65566 HIX65566:HIY65566 HST65566:HSU65566 ICP65566:ICQ65566 IML65566:IMM65566 IWH65566:IWI65566 JGD65566:JGE65566 JPZ65566:JQA65566 JZV65566:JZW65566 KJR65566:KJS65566 KTN65566:KTO65566 LDJ65566:LDK65566 LNF65566:LNG65566 LXB65566:LXC65566 MGX65566:MGY65566 MQT65566:MQU65566 NAP65566:NAQ65566 NKL65566:NKM65566 NUH65566:NUI65566 OED65566:OEE65566 ONZ65566:OOA65566 OXV65566:OXW65566 PHR65566:PHS65566 PRN65566:PRO65566 QBJ65566:QBK65566 QLF65566:QLG65566 QVB65566:QVC65566 REX65566:REY65566 ROT65566:ROU65566 RYP65566:RYQ65566 SIL65566:SIM65566 SSH65566:SSI65566 TCD65566:TCE65566 TLZ65566:TMA65566 TVV65566:TVW65566 UFR65566:UFS65566 UPN65566:UPO65566 UZJ65566:UZK65566 VJF65566:VJG65566 VTB65566:VTC65566 WCX65566:WCY65566 WMT65566:WMU65566 WWP65566:WWQ65566 V131087:W131087 KD131102:KE131102 TZ131102:UA131102 ADV131102:ADW131102 ANR131102:ANS131102 AXN131102:AXO131102 BHJ131102:BHK131102 BRF131102:BRG131102 CBB131102:CBC131102 CKX131102:CKY131102 CUT131102:CUU131102 DEP131102:DEQ131102 DOL131102:DOM131102 DYH131102:DYI131102 EID131102:EIE131102 ERZ131102:ESA131102 FBV131102:FBW131102 FLR131102:FLS131102 FVN131102:FVO131102 GFJ131102:GFK131102 GPF131102:GPG131102 GZB131102:GZC131102 HIX131102:HIY131102 HST131102:HSU131102 ICP131102:ICQ131102 IML131102:IMM131102 IWH131102:IWI131102 JGD131102:JGE131102 JPZ131102:JQA131102 JZV131102:JZW131102 KJR131102:KJS131102 KTN131102:KTO131102 LDJ131102:LDK131102 LNF131102:LNG131102 LXB131102:LXC131102 MGX131102:MGY131102 MQT131102:MQU131102 NAP131102:NAQ131102 NKL131102:NKM131102 NUH131102:NUI131102 OED131102:OEE131102 ONZ131102:OOA131102 OXV131102:OXW131102 PHR131102:PHS131102 PRN131102:PRO131102 QBJ131102:QBK131102 QLF131102:QLG131102 QVB131102:QVC131102 REX131102:REY131102 ROT131102:ROU131102 RYP131102:RYQ131102 SIL131102:SIM131102 SSH131102:SSI131102 TCD131102:TCE131102 TLZ131102:TMA131102 TVV131102:TVW131102 UFR131102:UFS131102 UPN131102:UPO131102 UZJ131102:UZK131102 VJF131102:VJG131102 VTB131102:VTC131102 WCX131102:WCY131102 WMT131102:WMU131102 WWP131102:WWQ131102 V196623:W196623 KD196638:KE196638 TZ196638:UA196638 ADV196638:ADW196638 ANR196638:ANS196638 AXN196638:AXO196638 BHJ196638:BHK196638 BRF196638:BRG196638 CBB196638:CBC196638 CKX196638:CKY196638 CUT196638:CUU196638 DEP196638:DEQ196638 DOL196638:DOM196638 DYH196638:DYI196638 EID196638:EIE196638 ERZ196638:ESA196638 FBV196638:FBW196638 FLR196638:FLS196638 FVN196638:FVO196638 GFJ196638:GFK196638 GPF196638:GPG196638 GZB196638:GZC196638 HIX196638:HIY196638 HST196638:HSU196638 ICP196638:ICQ196638 IML196638:IMM196638 IWH196638:IWI196638 JGD196638:JGE196638 JPZ196638:JQA196638 JZV196638:JZW196638 KJR196638:KJS196638 KTN196638:KTO196638 LDJ196638:LDK196638 LNF196638:LNG196638 LXB196638:LXC196638 MGX196638:MGY196638 MQT196638:MQU196638 NAP196638:NAQ196638 NKL196638:NKM196638 NUH196638:NUI196638 OED196638:OEE196638 ONZ196638:OOA196638 OXV196638:OXW196638 PHR196638:PHS196638 PRN196638:PRO196638 QBJ196638:QBK196638 QLF196638:QLG196638 QVB196638:QVC196638 REX196638:REY196638 ROT196638:ROU196638 RYP196638:RYQ196638 SIL196638:SIM196638 SSH196638:SSI196638 TCD196638:TCE196638 TLZ196638:TMA196638 TVV196638:TVW196638 UFR196638:UFS196638 UPN196638:UPO196638 UZJ196638:UZK196638 VJF196638:VJG196638 VTB196638:VTC196638 WCX196638:WCY196638 WMT196638:WMU196638 WWP196638:WWQ196638 V262159:W262159 KD262174:KE262174 TZ262174:UA262174 ADV262174:ADW262174 ANR262174:ANS262174 AXN262174:AXO262174 BHJ262174:BHK262174 BRF262174:BRG262174 CBB262174:CBC262174 CKX262174:CKY262174 CUT262174:CUU262174 DEP262174:DEQ262174 DOL262174:DOM262174 DYH262174:DYI262174 EID262174:EIE262174 ERZ262174:ESA262174 FBV262174:FBW262174 FLR262174:FLS262174 FVN262174:FVO262174 GFJ262174:GFK262174 GPF262174:GPG262174 GZB262174:GZC262174 HIX262174:HIY262174 HST262174:HSU262174 ICP262174:ICQ262174 IML262174:IMM262174 IWH262174:IWI262174 JGD262174:JGE262174 JPZ262174:JQA262174 JZV262174:JZW262174 KJR262174:KJS262174 KTN262174:KTO262174 LDJ262174:LDK262174 LNF262174:LNG262174 LXB262174:LXC262174 MGX262174:MGY262174 MQT262174:MQU262174 NAP262174:NAQ262174 NKL262174:NKM262174 NUH262174:NUI262174 OED262174:OEE262174 ONZ262174:OOA262174 OXV262174:OXW262174 PHR262174:PHS262174 PRN262174:PRO262174 QBJ262174:QBK262174 QLF262174:QLG262174 QVB262174:QVC262174 REX262174:REY262174 ROT262174:ROU262174 RYP262174:RYQ262174 SIL262174:SIM262174 SSH262174:SSI262174 TCD262174:TCE262174 TLZ262174:TMA262174 TVV262174:TVW262174 UFR262174:UFS262174 UPN262174:UPO262174 UZJ262174:UZK262174 VJF262174:VJG262174 VTB262174:VTC262174 WCX262174:WCY262174 WMT262174:WMU262174 WWP262174:WWQ262174 V327695:W327695 KD327710:KE327710 TZ327710:UA327710 ADV327710:ADW327710 ANR327710:ANS327710 AXN327710:AXO327710 BHJ327710:BHK327710 BRF327710:BRG327710 CBB327710:CBC327710 CKX327710:CKY327710 CUT327710:CUU327710 DEP327710:DEQ327710 DOL327710:DOM327710 DYH327710:DYI327710 EID327710:EIE327710 ERZ327710:ESA327710 FBV327710:FBW327710 FLR327710:FLS327710 FVN327710:FVO327710 GFJ327710:GFK327710 GPF327710:GPG327710 GZB327710:GZC327710 HIX327710:HIY327710 HST327710:HSU327710 ICP327710:ICQ327710 IML327710:IMM327710 IWH327710:IWI327710 JGD327710:JGE327710 JPZ327710:JQA327710 JZV327710:JZW327710 KJR327710:KJS327710 KTN327710:KTO327710 LDJ327710:LDK327710 LNF327710:LNG327710 LXB327710:LXC327710 MGX327710:MGY327710 MQT327710:MQU327710 NAP327710:NAQ327710 NKL327710:NKM327710 NUH327710:NUI327710 OED327710:OEE327710 ONZ327710:OOA327710 OXV327710:OXW327710 PHR327710:PHS327710 PRN327710:PRO327710 QBJ327710:QBK327710 QLF327710:QLG327710 QVB327710:QVC327710 REX327710:REY327710 ROT327710:ROU327710 RYP327710:RYQ327710 SIL327710:SIM327710 SSH327710:SSI327710 TCD327710:TCE327710 TLZ327710:TMA327710 TVV327710:TVW327710 UFR327710:UFS327710 UPN327710:UPO327710 UZJ327710:UZK327710 VJF327710:VJG327710 VTB327710:VTC327710 WCX327710:WCY327710 WMT327710:WMU327710 WWP327710:WWQ327710 V393231:W393231 KD393246:KE393246 TZ393246:UA393246 ADV393246:ADW393246 ANR393246:ANS393246 AXN393246:AXO393246 BHJ393246:BHK393246 BRF393246:BRG393246 CBB393246:CBC393246 CKX393246:CKY393246 CUT393246:CUU393246 DEP393246:DEQ393246 DOL393246:DOM393246 DYH393246:DYI393246 EID393246:EIE393246 ERZ393246:ESA393246 FBV393246:FBW393246 FLR393246:FLS393246 FVN393246:FVO393246 GFJ393246:GFK393246 GPF393246:GPG393246 GZB393246:GZC393246 HIX393246:HIY393246 HST393246:HSU393246 ICP393246:ICQ393246 IML393246:IMM393246 IWH393246:IWI393246 JGD393246:JGE393246 JPZ393246:JQA393246 JZV393246:JZW393246 KJR393246:KJS393246 KTN393246:KTO393246 LDJ393246:LDK393246 LNF393246:LNG393246 LXB393246:LXC393246 MGX393246:MGY393246 MQT393246:MQU393246 NAP393246:NAQ393246 NKL393246:NKM393246 NUH393246:NUI393246 OED393246:OEE393246 ONZ393246:OOA393246 OXV393246:OXW393246 PHR393246:PHS393246 PRN393246:PRO393246 QBJ393246:QBK393246 QLF393246:QLG393246 QVB393246:QVC393246 REX393246:REY393246 ROT393246:ROU393246 RYP393246:RYQ393246 SIL393246:SIM393246 SSH393246:SSI393246 TCD393246:TCE393246 TLZ393246:TMA393246 TVV393246:TVW393246 UFR393246:UFS393246 UPN393246:UPO393246 UZJ393246:UZK393246 VJF393246:VJG393246 VTB393246:VTC393246 WCX393246:WCY393246 WMT393246:WMU393246 WWP393246:WWQ393246 V458767:W458767 KD458782:KE458782 TZ458782:UA458782 ADV458782:ADW458782 ANR458782:ANS458782 AXN458782:AXO458782 BHJ458782:BHK458782 BRF458782:BRG458782 CBB458782:CBC458782 CKX458782:CKY458782 CUT458782:CUU458782 DEP458782:DEQ458782 DOL458782:DOM458782 DYH458782:DYI458782 EID458782:EIE458782 ERZ458782:ESA458782 FBV458782:FBW458782 FLR458782:FLS458782 FVN458782:FVO458782 GFJ458782:GFK458782 GPF458782:GPG458782 GZB458782:GZC458782 HIX458782:HIY458782 HST458782:HSU458782 ICP458782:ICQ458782 IML458782:IMM458782 IWH458782:IWI458782 JGD458782:JGE458782 JPZ458782:JQA458782 JZV458782:JZW458782 KJR458782:KJS458782 KTN458782:KTO458782 LDJ458782:LDK458782 LNF458782:LNG458782 LXB458782:LXC458782 MGX458782:MGY458782 MQT458782:MQU458782 NAP458782:NAQ458782 NKL458782:NKM458782 NUH458782:NUI458782 OED458782:OEE458782 ONZ458782:OOA458782 OXV458782:OXW458782 PHR458782:PHS458782 PRN458782:PRO458782 QBJ458782:QBK458782 QLF458782:QLG458782 QVB458782:QVC458782 REX458782:REY458782 ROT458782:ROU458782 RYP458782:RYQ458782 SIL458782:SIM458782 SSH458782:SSI458782 TCD458782:TCE458782 TLZ458782:TMA458782 TVV458782:TVW458782 UFR458782:UFS458782 UPN458782:UPO458782 UZJ458782:UZK458782 VJF458782:VJG458782 VTB458782:VTC458782 WCX458782:WCY458782 WMT458782:WMU458782 WWP458782:WWQ458782 V524303:W524303 KD524318:KE524318 TZ524318:UA524318 ADV524318:ADW524318 ANR524318:ANS524318 AXN524318:AXO524318 BHJ524318:BHK524318 BRF524318:BRG524318 CBB524318:CBC524318 CKX524318:CKY524318 CUT524318:CUU524318 DEP524318:DEQ524318 DOL524318:DOM524318 DYH524318:DYI524318 EID524318:EIE524318 ERZ524318:ESA524318 FBV524318:FBW524318 FLR524318:FLS524318 FVN524318:FVO524318 GFJ524318:GFK524318 GPF524318:GPG524318 GZB524318:GZC524318 HIX524318:HIY524318 HST524318:HSU524318 ICP524318:ICQ524318 IML524318:IMM524318 IWH524318:IWI524318 JGD524318:JGE524318 JPZ524318:JQA524318 JZV524318:JZW524318 KJR524318:KJS524318 KTN524318:KTO524318 LDJ524318:LDK524318 LNF524318:LNG524318 LXB524318:LXC524318 MGX524318:MGY524318 MQT524318:MQU524318 NAP524318:NAQ524318 NKL524318:NKM524318 NUH524318:NUI524318 OED524318:OEE524318 ONZ524318:OOA524318 OXV524318:OXW524318 PHR524318:PHS524318 PRN524318:PRO524318 QBJ524318:QBK524318 QLF524318:QLG524318 QVB524318:QVC524318 REX524318:REY524318 ROT524318:ROU524318 RYP524318:RYQ524318 SIL524318:SIM524318 SSH524318:SSI524318 TCD524318:TCE524318 TLZ524318:TMA524318 TVV524318:TVW524318 UFR524318:UFS524318 UPN524318:UPO524318 UZJ524318:UZK524318 VJF524318:VJG524318 VTB524318:VTC524318 WCX524318:WCY524318 WMT524318:WMU524318 WWP524318:WWQ524318 V589839:W589839 KD589854:KE589854 TZ589854:UA589854 ADV589854:ADW589854 ANR589854:ANS589854 AXN589854:AXO589854 BHJ589854:BHK589854 BRF589854:BRG589854 CBB589854:CBC589854 CKX589854:CKY589854 CUT589854:CUU589854 DEP589854:DEQ589854 DOL589854:DOM589854 DYH589854:DYI589854 EID589854:EIE589854 ERZ589854:ESA589854 FBV589854:FBW589854 FLR589854:FLS589854 FVN589854:FVO589854 GFJ589854:GFK589854 GPF589854:GPG589854 GZB589854:GZC589854 HIX589854:HIY589854 HST589854:HSU589854 ICP589854:ICQ589854 IML589854:IMM589854 IWH589854:IWI589854 JGD589854:JGE589854 JPZ589854:JQA589854 JZV589854:JZW589854 KJR589854:KJS589854 KTN589854:KTO589854 LDJ589854:LDK589854 LNF589854:LNG589854 LXB589854:LXC589854 MGX589854:MGY589854 MQT589854:MQU589854 NAP589854:NAQ589854 NKL589854:NKM589854 NUH589854:NUI589854 OED589854:OEE589854 ONZ589854:OOA589854 OXV589854:OXW589854 PHR589854:PHS589854 PRN589854:PRO589854 QBJ589854:QBK589854 QLF589854:QLG589854 QVB589854:QVC589854 REX589854:REY589854 ROT589854:ROU589854 RYP589854:RYQ589854 SIL589854:SIM589854 SSH589854:SSI589854 TCD589854:TCE589854 TLZ589854:TMA589854 TVV589854:TVW589854 UFR589854:UFS589854 UPN589854:UPO589854 UZJ589854:UZK589854 VJF589854:VJG589854 VTB589854:VTC589854 WCX589854:WCY589854 WMT589854:WMU589854 WWP589854:WWQ589854 V655375:W655375 KD655390:KE655390 TZ655390:UA655390 ADV655390:ADW655390 ANR655390:ANS655390 AXN655390:AXO655390 BHJ655390:BHK655390 BRF655390:BRG655390 CBB655390:CBC655390 CKX655390:CKY655390 CUT655390:CUU655390 DEP655390:DEQ655390 DOL655390:DOM655390 DYH655390:DYI655390 EID655390:EIE655390 ERZ655390:ESA655390 FBV655390:FBW655390 FLR655390:FLS655390 FVN655390:FVO655390 GFJ655390:GFK655390 GPF655390:GPG655390 GZB655390:GZC655390 HIX655390:HIY655390 HST655390:HSU655390 ICP655390:ICQ655390 IML655390:IMM655390 IWH655390:IWI655390 JGD655390:JGE655390 JPZ655390:JQA655390 JZV655390:JZW655390 KJR655390:KJS655390 KTN655390:KTO655390 LDJ655390:LDK655390 LNF655390:LNG655390 LXB655390:LXC655390 MGX655390:MGY655390 MQT655390:MQU655390 NAP655390:NAQ655390 NKL655390:NKM655390 NUH655390:NUI655390 OED655390:OEE655390 ONZ655390:OOA655390 OXV655390:OXW655390 PHR655390:PHS655390 PRN655390:PRO655390 QBJ655390:QBK655390 QLF655390:QLG655390 QVB655390:QVC655390 REX655390:REY655390 ROT655390:ROU655390 RYP655390:RYQ655390 SIL655390:SIM655390 SSH655390:SSI655390 TCD655390:TCE655390 TLZ655390:TMA655390 TVV655390:TVW655390 UFR655390:UFS655390 UPN655390:UPO655390 UZJ655390:UZK655390 VJF655390:VJG655390 VTB655390:VTC655390 WCX655390:WCY655390 WMT655390:WMU655390 WWP655390:WWQ655390 V720911:W720911 KD720926:KE720926 TZ720926:UA720926 ADV720926:ADW720926 ANR720926:ANS720926 AXN720926:AXO720926 BHJ720926:BHK720926 BRF720926:BRG720926 CBB720926:CBC720926 CKX720926:CKY720926 CUT720926:CUU720926 DEP720926:DEQ720926 DOL720926:DOM720926 DYH720926:DYI720926 EID720926:EIE720926 ERZ720926:ESA720926 FBV720926:FBW720926 FLR720926:FLS720926 FVN720926:FVO720926 GFJ720926:GFK720926 GPF720926:GPG720926 GZB720926:GZC720926 HIX720926:HIY720926 HST720926:HSU720926 ICP720926:ICQ720926 IML720926:IMM720926 IWH720926:IWI720926 JGD720926:JGE720926 JPZ720926:JQA720926 JZV720926:JZW720926 KJR720926:KJS720926 KTN720926:KTO720926 LDJ720926:LDK720926 LNF720926:LNG720926 LXB720926:LXC720926 MGX720926:MGY720926 MQT720926:MQU720926 NAP720926:NAQ720926 NKL720926:NKM720926 NUH720926:NUI720926 OED720926:OEE720926 ONZ720926:OOA720926 OXV720926:OXW720926 PHR720926:PHS720926 PRN720926:PRO720926 QBJ720926:QBK720926 QLF720926:QLG720926 QVB720926:QVC720926 REX720926:REY720926 ROT720926:ROU720926 RYP720926:RYQ720926 SIL720926:SIM720926 SSH720926:SSI720926 TCD720926:TCE720926 TLZ720926:TMA720926 TVV720926:TVW720926 UFR720926:UFS720926 UPN720926:UPO720926 UZJ720926:UZK720926 VJF720926:VJG720926 VTB720926:VTC720926 WCX720926:WCY720926 WMT720926:WMU720926 WWP720926:WWQ720926 V786447:W786447 KD786462:KE786462 TZ786462:UA786462 ADV786462:ADW786462 ANR786462:ANS786462 AXN786462:AXO786462 BHJ786462:BHK786462 BRF786462:BRG786462 CBB786462:CBC786462 CKX786462:CKY786462 CUT786462:CUU786462 DEP786462:DEQ786462 DOL786462:DOM786462 DYH786462:DYI786462 EID786462:EIE786462 ERZ786462:ESA786462 FBV786462:FBW786462 FLR786462:FLS786462 FVN786462:FVO786462 GFJ786462:GFK786462 GPF786462:GPG786462 GZB786462:GZC786462 HIX786462:HIY786462 HST786462:HSU786462 ICP786462:ICQ786462 IML786462:IMM786462 IWH786462:IWI786462 JGD786462:JGE786462 JPZ786462:JQA786462 JZV786462:JZW786462 KJR786462:KJS786462 KTN786462:KTO786462 LDJ786462:LDK786462 LNF786462:LNG786462 LXB786462:LXC786462 MGX786462:MGY786462 MQT786462:MQU786462 NAP786462:NAQ786462 NKL786462:NKM786462 NUH786462:NUI786462 OED786462:OEE786462 ONZ786462:OOA786462 OXV786462:OXW786462 PHR786462:PHS786462 PRN786462:PRO786462 QBJ786462:QBK786462 QLF786462:QLG786462 QVB786462:QVC786462 REX786462:REY786462 ROT786462:ROU786462 RYP786462:RYQ786462 SIL786462:SIM786462 SSH786462:SSI786462 TCD786462:TCE786462 TLZ786462:TMA786462 TVV786462:TVW786462 UFR786462:UFS786462 UPN786462:UPO786462 UZJ786462:UZK786462 VJF786462:VJG786462 VTB786462:VTC786462 WCX786462:WCY786462 WMT786462:WMU786462 WWP786462:WWQ786462 V851983:W851983 KD851998:KE851998 TZ851998:UA851998 ADV851998:ADW851998 ANR851998:ANS851998 AXN851998:AXO851998 BHJ851998:BHK851998 BRF851998:BRG851998 CBB851998:CBC851998 CKX851998:CKY851998 CUT851998:CUU851998 DEP851998:DEQ851998 DOL851998:DOM851998 DYH851998:DYI851998 EID851998:EIE851998 ERZ851998:ESA851998 FBV851998:FBW851998 FLR851998:FLS851998 FVN851998:FVO851998 GFJ851998:GFK851998 GPF851998:GPG851998 GZB851998:GZC851998 HIX851998:HIY851998 HST851998:HSU851998 ICP851998:ICQ851998 IML851998:IMM851998 IWH851998:IWI851998 JGD851998:JGE851998 JPZ851998:JQA851998 JZV851998:JZW851998 KJR851998:KJS851998 KTN851998:KTO851998 LDJ851998:LDK851998 LNF851998:LNG851998 LXB851998:LXC851998 MGX851998:MGY851998 MQT851998:MQU851998 NAP851998:NAQ851998 NKL851998:NKM851998 NUH851998:NUI851998 OED851998:OEE851998 ONZ851998:OOA851998 OXV851998:OXW851998 PHR851998:PHS851998 PRN851998:PRO851998 QBJ851998:QBK851998 QLF851998:QLG851998 QVB851998:QVC851998 REX851998:REY851998 ROT851998:ROU851998 RYP851998:RYQ851998 SIL851998:SIM851998 SSH851998:SSI851998 TCD851998:TCE851998 TLZ851998:TMA851998 TVV851998:TVW851998 UFR851998:UFS851998 UPN851998:UPO851998 UZJ851998:UZK851998 VJF851998:VJG851998 VTB851998:VTC851998 WCX851998:WCY851998 WMT851998:WMU851998 WWP851998:WWQ851998 V917519:W917519 KD917534:KE917534 TZ917534:UA917534 ADV917534:ADW917534 ANR917534:ANS917534 AXN917534:AXO917534 BHJ917534:BHK917534 BRF917534:BRG917534 CBB917534:CBC917534 CKX917534:CKY917534 CUT917534:CUU917534 DEP917534:DEQ917534 DOL917534:DOM917534 DYH917534:DYI917534 EID917534:EIE917534 ERZ917534:ESA917534 FBV917534:FBW917534 FLR917534:FLS917534 FVN917534:FVO917534 GFJ917534:GFK917534 GPF917534:GPG917534 GZB917534:GZC917534 HIX917534:HIY917534 HST917534:HSU917534 ICP917534:ICQ917534 IML917534:IMM917534 IWH917534:IWI917534 JGD917534:JGE917534 JPZ917534:JQA917534 JZV917534:JZW917534 KJR917534:KJS917534 KTN917534:KTO917534 LDJ917534:LDK917534 LNF917534:LNG917534 LXB917534:LXC917534 MGX917534:MGY917534 MQT917534:MQU917534 NAP917534:NAQ917534 NKL917534:NKM917534 NUH917534:NUI917534 OED917534:OEE917534 ONZ917534:OOA917534 OXV917534:OXW917534 PHR917534:PHS917534 PRN917534:PRO917534 QBJ917534:QBK917534 QLF917534:QLG917534 QVB917534:QVC917534 REX917534:REY917534 ROT917534:ROU917534 RYP917534:RYQ917534 SIL917534:SIM917534 SSH917534:SSI917534 TCD917534:TCE917534 TLZ917534:TMA917534 TVV917534:TVW917534 UFR917534:UFS917534 UPN917534:UPO917534 UZJ917534:UZK917534 VJF917534:VJG917534 VTB917534:VTC917534 WCX917534:WCY917534 WMT917534:WMU917534 WWP917534:WWQ917534 V983055:W983055 KD983070:KE983070 TZ983070:UA983070 ADV983070:ADW983070 ANR983070:ANS983070 AXN983070:AXO983070 BHJ983070:BHK983070 BRF983070:BRG983070 CBB983070:CBC983070 CKX983070:CKY983070 CUT983070:CUU983070 DEP983070:DEQ983070 DOL983070:DOM983070 DYH983070:DYI983070 EID983070:EIE983070 ERZ983070:ESA983070 FBV983070:FBW983070 FLR983070:FLS983070 FVN983070:FVO983070 GFJ983070:GFK983070 GPF983070:GPG983070 GZB983070:GZC983070 HIX983070:HIY983070 HST983070:HSU983070 ICP983070:ICQ983070 IML983070:IMM983070 IWH983070:IWI983070 JGD983070:JGE983070 JPZ983070:JQA983070 JZV983070:JZW983070 KJR983070:KJS983070 KTN983070:KTO983070 LDJ983070:LDK983070 LNF983070:LNG983070 LXB983070:LXC983070 MGX983070:MGY983070 MQT983070:MQU983070 NAP983070:NAQ983070 NKL983070:NKM983070 NUH983070:NUI983070 OED983070:OEE983070 ONZ983070:OOA983070 OXV983070:OXW983070 PHR983070:PHS983070 PRN983070:PRO983070 QBJ983070:QBK983070 QLF983070:QLG983070 QVB983070:QVC983070 REX983070:REY983070 ROT983070:ROU983070 RYP983070:RYQ983070 SIL983070:SIM983070 SSH983070:SSI983070 TCD983070:TCE983070 TLZ983070:TMA983070 TVV983070:TVW983070 UFR983070:UFS983070 UPN983070:UPO983070 UZJ983070:UZK983070 VJF983070:VJG983070 VTB983070:VTC983070 WCX983070:WCY983070 WMT983070:WMU983070 WWP983070:WWQ983070" xr:uid="{00000000-0002-0000-0100-000020000000}"/>
    <dataValidation allowBlank="1" showInputMessage="1" showErrorMessage="1" prompt="検査等の実施日をご記入ください。" sqref="JY48:KB48 TU48:TX48 ADQ48:ADT48 ANM48:ANP48 AXI48:AXL48 BHE48:BHH48 BRA48:BRD48 CAW48:CAZ48 CKS48:CKV48 CUO48:CUR48 DEK48:DEN48 DOG48:DOJ48 DYC48:DYF48 EHY48:EIB48 ERU48:ERX48 FBQ48:FBT48 FLM48:FLP48 FVI48:FVL48 GFE48:GFH48 GPA48:GPD48 GYW48:GYZ48 HIS48:HIV48 HSO48:HSR48 ICK48:ICN48 IMG48:IMJ48 IWC48:IWF48 JFY48:JGB48 JPU48:JPX48 JZQ48:JZT48 KJM48:KJP48 KTI48:KTL48 LDE48:LDH48 LNA48:LND48 LWW48:LWZ48 MGS48:MGV48 MQO48:MQR48 NAK48:NAN48 NKG48:NKJ48 NUC48:NUF48 ODY48:OEB48 ONU48:ONX48 OXQ48:OXT48 PHM48:PHP48 PRI48:PRL48 QBE48:QBH48 QLA48:QLD48 QUW48:QUZ48 RES48:REV48 ROO48:ROR48 RYK48:RYN48 SIG48:SIJ48 SSC48:SSF48 TBY48:TCB48 TLU48:TLX48 TVQ48:TVT48 UFM48:UFP48 UPI48:UPL48 UZE48:UZH48 VJA48:VJD48 VSW48:VSZ48 WCS48:WCV48 WMO48:WMR48 WWK48:WWN48 Q65551:T65551 JY65566:KB65566 TU65566:TX65566 ADQ65566:ADT65566 ANM65566:ANP65566 AXI65566:AXL65566 BHE65566:BHH65566 BRA65566:BRD65566 CAW65566:CAZ65566 CKS65566:CKV65566 CUO65566:CUR65566 DEK65566:DEN65566 DOG65566:DOJ65566 DYC65566:DYF65566 EHY65566:EIB65566 ERU65566:ERX65566 FBQ65566:FBT65566 FLM65566:FLP65566 FVI65566:FVL65566 GFE65566:GFH65566 GPA65566:GPD65566 GYW65566:GYZ65566 HIS65566:HIV65566 HSO65566:HSR65566 ICK65566:ICN65566 IMG65566:IMJ65566 IWC65566:IWF65566 JFY65566:JGB65566 JPU65566:JPX65566 JZQ65566:JZT65566 KJM65566:KJP65566 KTI65566:KTL65566 LDE65566:LDH65566 LNA65566:LND65566 LWW65566:LWZ65566 MGS65566:MGV65566 MQO65566:MQR65566 NAK65566:NAN65566 NKG65566:NKJ65566 NUC65566:NUF65566 ODY65566:OEB65566 ONU65566:ONX65566 OXQ65566:OXT65566 PHM65566:PHP65566 PRI65566:PRL65566 QBE65566:QBH65566 QLA65566:QLD65566 QUW65566:QUZ65566 RES65566:REV65566 ROO65566:ROR65566 RYK65566:RYN65566 SIG65566:SIJ65566 SSC65566:SSF65566 TBY65566:TCB65566 TLU65566:TLX65566 TVQ65566:TVT65566 UFM65566:UFP65566 UPI65566:UPL65566 UZE65566:UZH65566 VJA65566:VJD65566 VSW65566:VSZ65566 WCS65566:WCV65566 WMO65566:WMR65566 WWK65566:WWN65566 Q131087:T131087 JY131102:KB131102 TU131102:TX131102 ADQ131102:ADT131102 ANM131102:ANP131102 AXI131102:AXL131102 BHE131102:BHH131102 BRA131102:BRD131102 CAW131102:CAZ131102 CKS131102:CKV131102 CUO131102:CUR131102 DEK131102:DEN131102 DOG131102:DOJ131102 DYC131102:DYF131102 EHY131102:EIB131102 ERU131102:ERX131102 FBQ131102:FBT131102 FLM131102:FLP131102 FVI131102:FVL131102 GFE131102:GFH131102 GPA131102:GPD131102 GYW131102:GYZ131102 HIS131102:HIV131102 HSO131102:HSR131102 ICK131102:ICN131102 IMG131102:IMJ131102 IWC131102:IWF131102 JFY131102:JGB131102 JPU131102:JPX131102 JZQ131102:JZT131102 KJM131102:KJP131102 KTI131102:KTL131102 LDE131102:LDH131102 LNA131102:LND131102 LWW131102:LWZ131102 MGS131102:MGV131102 MQO131102:MQR131102 NAK131102:NAN131102 NKG131102:NKJ131102 NUC131102:NUF131102 ODY131102:OEB131102 ONU131102:ONX131102 OXQ131102:OXT131102 PHM131102:PHP131102 PRI131102:PRL131102 QBE131102:QBH131102 QLA131102:QLD131102 QUW131102:QUZ131102 RES131102:REV131102 ROO131102:ROR131102 RYK131102:RYN131102 SIG131102:SIJ131102 SSC131102:SSF131102 TBY131102:TCB131102 TLU131102:TLX131102 TVQ131102:TVT131102 UFM131102:UFP131102 UPI131102:UPL131102 UZE131102:UZH131102 VJA131102:VJD131102 VSW131102:VSZ131102 WCS131102:WCV131102 WMO131102:WMR131102 WWK131102:WWN131102 Q196623:T196623 JY196638:KB196638 TU196638:TX196638 ADQ196638:ADT196638 ANM196638:ANP196638 AXI196638:AXL196638 BHE196638:BHH196638 BRA196638:BRD196638 CAW196638:CAZ196638 CKS196638:CKV196638 CUO196638:CUR196638 DEK196638:DEN196638 DOG196638:DOJ196638 DYC196638:DYF196638 EHY196638:EIB196638 ERU196638:ERX196638 FBQ196638:FBT196638 FLM196638:FLP196638 FVI196638:FVL196638 GFE196638:GFH196638 GPA196638:GPD196638 GYW196638:GYZ196638 HIS196638:HIV196638 HSO196638:HSR196638 ICK196638:ICN196638 IMG196638:IMJ196638 IWC196638:IWF196638 JFY196638:JGB196638 JPU196638:JPX196638 JZQ196638:JZT196638 KJM196638:KJP196638 KTI196638:KTL196638 LDE196638:LDH196638 LNA196638:LND196638 LWW196638:LWZ196638 MGS196638:MGV196638 MQO196638:MQR196638 NAK196638:NAN196638 NKG196638:NKJ196638 NUC196638:NUF196638 ODY196638:OEB196638 ONU196638:ONX196638 OXQ196638:OXT196638 PHM196638:PHP196638 PRI196638:PRL196638 QBE196638:QBH196638 QLA196638:QLD196638 QUW196638:QUZ196638 RES196638:REV196638 ROO196638:ROR196638 RYK196638:RYN196638 SIG196638:SIJ196638 SSC196638:SSF196638 TBY196638:TCB196638 TLU196638:TLX196638 TVQ196638:TVT196638 UFM196638:UFP196638 UPI196638:UPL196638 UZE196638:UZH196638 VJA196638:VJD196638 VSW196638:VSZ196638 WCS196638:WCV196638 WMO196638:WMR196638 WWK196638:WWN196638 Q262159:T262159 JY262174:KB262174 TU262174:TX262174 ADQ262174:ADT262174 ANM262174:ANP262174 AXI262174:AXL262174 BHE262174:BHH262174 BRA262174:BRD262174 CAW262174:CAZ262174 CKS262174:CKV262174 CUO262174:CUR262174 DEK262174:DEN262174 DOG262174:DOJ262174 DYC262174:DYF262174 EHY262174:EIB262174 ERU262174:ERX262174 FBQ262174:FBT262174 FLM262174:FLP262174 FVI262174:FVL262174 GFE262174:GFH262174 GPA262174:GPD262174 GYW262174:GYZ262174 HIS262174:HIV262174 HSO262174:HSR262174 ICK262174:ICN262174 IMG262174:IMJ262174 IWC262174:IWF262174 JFY262174:JGB262174 JPU262174:JPX262174 JZQ262174:JZT262174 KJM262174:KJP262174 KTI262174:KTL262174 LDE262174:LDH262174 LNA262174:LND262174 LWW262174:LWZ262174 MGS262174:MGV262174 MQO262174:MQR262174 NAK262174:NAN262174 NKG262174:NKJ262174 NUC262174:NUF262174 ODY262174:OEB262174 ONU262174:ONX262174 OXQ262174:OXT262174 PHM262174:PHP262174 PRI262174:PRL262174 QBE262174:QBH262174 QLA262174:QLD262174 QUW262174:QUZ262174 RES262174:REV262174 ROO262174:ROR262174 RYK262174:RYN262174 SIG262174:SIJ262174 SSC262174:SSF262174 TBY262174:TCB262174 TLU262174:TLX262174 TVQ262174:TVT262174 UFM262174:UFP262174 UPI262174:UPL262174 UZE262174:UZH262174 VJA262174:VJD262174 VSW262174:VSZ262174 WCS262174:WCV262174 WMO262174:WMR262174 WWK262174:WWN262174 Q327695:T327695 JY327710:KB327710 TU327710:TX327710 ADQ327710:ADT327710 ANM327710:ANP327710 AXI327710:AXL327710 BHE327710:BHH327710 BRA327710:BRD327710 CAW327710:CAZ327710 CKS327710:CKV327710 CUO327710:CUR327710 DEK327710:DEN327710 DOG327710:DOJ327710 DYC327710:DYF327710 EHY327710:EIB327710 ERU327710:ERX327710 FBQ327710:FBT327710 FLM327710:FLP327710 FVI327710:FVL327710 GFE327710:GFH327710 GPA327710:GPD327710 GYW327710:GYZ327710 HIS327710:HIV327710 HSO327710:HSR327710 ICK327710:ICN327710 IMG327710:IMJ327710 IWC327710:IWF327710 JFY327710:JGB327710 JPU327710:JPX327710 JZQ327710:JZT327710 KJM327710:KJP327710 KTI327710:KTL327710 LDE327710:LDH327710 LNA327710:LND327710 LWW327710:LWZ327710 MGS327710:MGV327710 MQO327710:MQR327710 NAK327710:NAN327710 NKG327710:NKJ327710 NUC327710:NUF327710 ODY327710:OEB327710 ONU327710:ONX327710 OXQ327710:OXT327710 PHM327710:PHP327710 PRI327710:PRL327710 QBE327710:QBH327710 QLA327710:QLD327710 QUW327710:QUZ327710 RES327710:REV327710 ROO327710:ROR327710 RYK327710:RYN327710 SIG327710:SIJ327710 SSC327710:SSF327710 TBY327710:TCB327710 TLU327710:TLX327710 TVQ327710:TVT327710 UFM327710:UFP327710 UPI327710:UPL327710 UZE327710:UZH327710 VJA327710:VJD327710 VSW327710:VSZ327710 WCS327710:WCV327710 WMO327710:WMR327710 WWK327710:WWN327710 Q393231:T393231 JY393246:KB393246 TU393246:TX393246 ADQ393246:ADT393246 ANM393246:ANP393246 AXI393246:AXL393246 BHE393246:BHH393246 BRA393246:BRD393246 CAW393246:CAZ393246 CKS393246:CKV393246 CUO393246:CUR393246 DEK393246:DEN393246 DOG393246:DOJ393246 DYC393246:DYF393246 EHY393246:EIB393246 ERU393246:ERX393246 FBQ393246:FBT393246 FLM393246:FLP393246 FVI393246:FVL393246 GFE393246:GFH393246 GPA393246:GPD393246 GYW393246:GYZ393246 HIS393246:HIV393246 HSO393246:HSR393246 ICK393246:ICN393246 IMG393246:IMJ393246 IWC393246:IWF393246 JFY393246:JGB393246 JPU393246:JPX393246 JZQ393246:JZT393246 KJM393246:KJP393246 KTI393246:KTL393246 LDE393246:LDH393246 LNA393246:LND393246 LWW393246:LWZ393246 MGS393246:MGV393246 MQO393246:MQR393246 NAK393246:NAN393246 NKG393246:NKJ393246 NUC393246:NUF393246 ODY393246:OEB393246 ONU393246:ONX393246 OXQ393246:OXT393246 PHM393246:PHP393246 PRI393246:PRL393246 QBE393246:QBH393246 QLA393246:QLD393246 QUW393246:QUZ393246 RES393246:REV393246 ROO393246:ROR393246 RYK393246:RYN393246 SIG393246:SIJ393246 SSC393246:SSF393246 TBY393246:TCB393246 TLU393246:TLX393246 TVQ393246:TVT393246 UFM393246:UFP393246 UPI393246:UPL393246 UZE393246:UZH393246 VJA393246:VJD393246 VSW393246:VSZ393246 WCS393246:WCV393246 WMO393246:WMR393246 WWK393246:WWN393246 Q458767:T458767 JY458782:KB458782 TU458782:TX458782 ADQ458782:ADT458782 ANM458782:ANP458782 AXI458782:AXL458782 BHE458782:BHH458782 BRA458782:BRD458782 CAW458782:CAZ458782 CKS458782:CKV458782 CUO458782:CUR458782 DEK458782:DEN458782 DOG458782:DOJ458782 DYC458782:DYF458782 EHY458782:EIB458782 ERU458782:ERX458782 FBQ458782:FBT458782 FLM458782:FLP458782 FVI458782:FVL458782 GFE458782:GFH458782 GPA458782:GPD458782 GYW458782:GYZ458782 HIS458782:HIV458782 HSO458782:HSR458782 ICK458782:ICN458782 IMG458782:IMJ458782 IWC458782:IWF458782 JFY458782:JGB458782 JPU458782:JPX458782 JZQ458782:JZT458782 KJM458782:KJP458782 KTI458782:KTL458782 LDE458782:LDH458782 LNA458782:LND458782 LWW458782:LWZ458782 MGS458782:MGV458782 MQO458782:MQR458782 NAK458782:NAN458782 NKG458782:NKJ458782 NUC458782:NUF458782 ODY458782:OEB458782 ONU458782:ONX458782 OXQ458782:OXT458782 PHM458782:PHP458782 PRI458782:PRL458782 QBE458782:QBH458782 QLA458782:QLD458782 QUW458782:QUZ458782 RES458782:REV458782 ROO458782:ROR458782 RYK458782:RYN458782 SIG458782:SIJ458782 SSC458782:SSF458782 TBY458782:TCB458782 TLU458782:TLX458782 TVQ458782:TVT458782 UFM458782:UFP458782 UPI458782:UPL458782 UZE458782:UZH458782 VJA458782:VJD458782 VSW458782:VSZ458782 WCS458782:WCV458782 WMO458782:WMR458782 WWK458782:WWN458782 Q524303:T524303 JY524318:KB524318 TU524318:TX524318 ADQ524318:ADT524318 ANM524318:ANP524318 AXI524318:AXL524318 BHE524318:BHH524318 BRA524318:BRD524318 CAW524318:CAZ524318 CKS524318:CKV524318 CUO524318:CUR524318 DEK524318:DEN524318 DOG524318:DOJ524318 DYC524318:DYF524318 EHY524318:EIB524318 ERU524318:ERX524318 FBQ524318:FBT524318 FLM524318:FLP524318 FVI524318:FVL524318 GFE524318:GFH524318 GPA524318:GPD524318 GYW524318:GYZ524318 HIS524318:HIV524318 HSO524318:HSR524318 ICK524318:ICN524318 IMG524318:IMJ524318 IWC524318:IWF524318 JFY524318:JGB524318 JPU524318:JPX524318 JZQ524318:JZT524318 KJM524318:KJP524318 KTI524318:KTL524318 LDE524318:LDH524318 LNA524318:LND524318 LWW524318:LWZ524318 MGS524318:MGV524318 MQO524318:MQR524318 NAK524318:NAN524318 NKG524318:NKJ524318 NUC524318:NUF524318 ODY524318:OEB524318 ONU524318:ONX524318 OXQ524318:OXT524318 PHM524318:PHP524318 PRI524318:PRL524318 QBE524318:QBH524318 QLA524318:QLD524318 QUW524318:QUZ524318 RES524318:REV524318 ROO524318:ROR524318 RYK524318:RYN524318 SIG524318:SIJ524318 SSC524318:SSF524318 TBY524318:TCB524318 TLU524318:TLX524318 TVQ524318:TVT524318 UFM524318:UFP524318 UPI524318:UPL524318 UZE524318:UZH524318 VJA524318:VJD524318 VSW524318:VSZ524318 WCS524318:WCV524318 WMO524318:WMR524318 WWK524318:WWN524318 Q589839:T589839 JY589854:KB589854 TU589854:TX589854 ADQ589854:ADT589854 ANM589854:ANP589854 AXI589854:AXL589854 BHE589854:BHH589854 BRA589854:BRD589854 CAW589854:CAZ589854 CKS589854:CKV589854 CUO589854:CUR589854 DEK589854:DEN589854 DOG589854:DOJ589854 DYC589854:DYF589854 EHY589854:EIB589854 ERU589854:ERX589854 FBQ589854:FBT589854 FLM589854:FLP589854 FVI589854:FVL589854 GFE589854:GFH589854 GPA589854:GPD589854 GYW589854:GYZ589854 HIS589854:HIV589854 HSO589854:HSR589854 ICK589854:ICN589854 IMG589854:IMJ589854 IWC589854:IWF589854 JFY589854:JGB589854 JPU589854:JPX589854 JZQ589854:JZT589854 KJM589854:KJP589854 KTI589854:KTL589854 LDE589854:LDH589854 LNA589854:LND589854 LWW589854:LWZ589854 MGS589854:MGV589854 MQO589854:MQR589854 NAK589854:NAN589854 NKG589854:NKJ589854 NUC589854:NUF589854 ODY589854:OEB589854 ONU589854:ONX589854 OXQ589854:OXT589854 PHM589854:PHP589854 PRI589854:PRL589854 QBE589854:QBH589854 QLA589854:QLD589854 QUW589854:QUZ589854 RES589854:REV589854 ROO589854:ROR589854 RYK589854:RYN589854 SIG589854:SIJ589854 SSC589854:SSF589854 TBY589854:TCB589854 TLU589854:TLX589854 TVQ589854:TVT589854 UFM589854:UFP589854 UPI589854:UPL589854 UZE589854:UZH589854 VJA589854:VJD589854 VSW589854:VSZ589854 WCS589854:WCV589854 WMO589854:WMR589854 WWK589854:WWN589854 Q655375:T655375 JY655390:KB655390 TU655390:TX655390 ADQ655390:ADT655390 ANM655390:ANP655390 AXI655390:AXL655390 BHE655390:BHH655390 BRA655390:BRD655390 CAW655390:CAZ655390 CKS655390:CKV655390 CUO655390:CUR655390 DEK655390:DEN655390 DOG655390:DOJ655390 DYC655390:DYF655390 EHY655390:EIB655390 ERU655390:ERX655390 FBQ655390:FBT655390 FLM655390:FLP655390 FVI655390:FVL655390 GFE655390:GFH655390 GPA655390:GPD655390 GYW655390:GYZ655390 HIS655390:HIV655390 HSO655390:HSR655390 ICK655390:ICN655390 IMG655390:IMJ655390 IWC655390:IWF655390 JFY655390:JGB655390 JPU655390:JPX655390 JZQ655390:JZT655390 KJM655390:KJP655390 KTI655390:KTL655390 LDE655390:LDH655390 LNA655390:LND655390 LWW655390:LWZ655390 MGS655390:MGV655390 MQO655390:MQR655390 NAK655390:NAN655390 NKG655390:NKJ655390 NUC655390:NUF655390 ODY655390:OEB655390 ONU655390:ONX655390 OXQ655390:OXT655390 PHM655390:PHP655390 PRI655390:PRL655390 QBE655390:QBH655390 QLA655390:QLD655390 QUW655390:QUZ655390 RES655390:REV655390 ROO655390:ROR655390 RYK655390:RYN655390 SIG655390:SIJ655390 SSC655390:SSF655390 TBY655390:TCB655390 TLU655390:TLX655390 TVQ655390:TVT655390 UFM655390:UFP655390 UPI655390:UPL655390 UZE655390:UZH655390 VJA655390:VJD655390 VSW655390:VSZ655390 WCS655390:WCV655390 WMO655390:WMR655390 WWK655390:WWN655390 Q720911:T720911 JY720926:KB720926 TU720926:TX720926 ADQ720926:ADT720926 ANM720926:ANP720926 AXI720926:AXL720926 BHE720926:BHH720926 BRA720926:BRD720926 CAW720926:CAZ720926 CKS720926:CKV720926 CUO720926:CUR720926 DEK720926:DEN720926 DOG720926:DOJ720926 DYC720926:DYF720926 EHY720926:EIB720926 ERU720926:ERX720926 FBQ720926:FBT720926 FLM720926:FLP720926 FVI720926:FVL720926 GFE720926:GFH720926 GPA720926:GPD720926 GYW720926:GYZ720926 HIS720926:HIV720926 HSO720926:HSR720926 ICK720926:ICN720926 IMG720926:IMJ720926 IWC720926:IWF720926 JFY720926:JGB720926 JPU720926:JPX720926 JZQ720926:JZT720926 KJM720926:KJP720926 KTI720926:KTL720926 LDE720926:LDH720926 LNA720926:LND720926 LWW720926:LWZ720926 MGS720926:MGV720926 MQO720926:MQR720926 NAK720926:NAN720926 NKG720926:NKJ720926 NUC720926:NUF720926 ODY720926:OEB720926 ONU720926:ONX720926 OXQ720926:OXT720926 PHM720926:PHP720926 PRI720926:PRL720926 QBE720926:QBH720926 QLA720926:QLD720926 QUW720926:QUZ720926 RES720926:REV720926 ROO720926:ROR720926 RYK720926:RYN720926 SIG720926:SIJ720926 SSC720926:SSF720926 TBY720926:TCB720926 TLU720926:TLX720926 TVQ720926:TVT720926 UFM720926:UFP720926 UPI720926:UPL720926 UZE720926:UZH720926 VJA720926:VJD720926 VSW720926:VSZ720926 WCS720926:WCV720926 WMO720926:WMR720926 WWK720926:WWN720926 Q786447:T786447 JY786462:KB786462 TU786462:TX786462 ADQ786462:ADT786462 ANM786462:ANP786462 AXI786462:AXL786462 BHE786462:BHH786462 BRA786462:BRD786462 CAW786462:CAZ786462 CKS786462:CKV786462 CUO786462:CUR786462 DEK786462:DEN786462 DOG786462:DOJ786462 DYC786462:DYF786462 EHY786462:EIB786462 ERU786462:ERX786462 FBQ786462:FBT786462 FLM786462:FLP786462 FVI786462:FVL786462 GFE786462:GFH786462 GPA786462:GPD786462 GYW786462:GYZ786462 HIS786462:HIV786462 HSO786462:HSR786462 ICK786462:ICN786462 IMG786462:IMJ786462 IWC786462:IWF786462 JFY786462:JGB786462 JPU786462:JPX786462 JZQ786462:JZT786462 KJM786462:KJP786462 KTI786462:KTL786462 LDE786462:LDH786462 LNA786462:LND786462 LWW786462:LWZ786462 MGS786462:MGV786462 MQO786462:MQR786462 NAK786462:NAN786462 NKG786462:NKJ786462 NUC786462:NUF786462 ODY786462:OEB786462 ONU786462:ONX786462 OXQ786462:OXT786462 PHM786462:PHP786462 PRI786462:PRL786462 QBE786462:QBH786462 QLA786462:QLD786462 QUW786462:QUZ786462 RES786462:REV786462 ROO786462:ROR786462 RYK786462:RYN786462 SIG786462:SIJ786462 SSC786462:SSF786462 TBY786462:TCB786462 TLU786462:TLX786462 TVQ786462:TVT786462 UFM786462:UFP786462 UPI786462:UPL786462 UZE786462:UZH786462 VJA786462:VJD786462 VSW786462:VSZ786462 WCS786462:WCV786462 WMO786462:WMR786462 WWK786462:WWN786462 Q851983:T851983 JY851998:KB851998 TU851998:TX851998 ADQ851998:ADT851998 ANM851998:ANP851998 AXI851998:AXL851998 BHE851998:BHH851998 BRA851998:BRD851998 CAW851998:CAZ851998 CKS851998:CKV851998 CUO851998:CUR851998 DEK851998:DEN851998 DOG851998:DOJ851998 DYC851998:DYF851998 EHY851998:EIB851998 ERU851998:ERX851998 FBQ851998:FBT851998 FLM851998:FLP851998 FVI851998:FVL851998 GFE851998:GFH851998 GPA851998:GPD851998 GYW851998:GYZ851998 HIS851998:HIV851998 HSO851998:HSR851998 ICK851998:ICN851998 IMG851998:IMJ851998 IWC851998:IWF851998 JFY851998:JGB851998 JPU851998:JPX851998 JZQ851998:JZT851998 KJM851998:KJP851998 KTI851998:KTL851998 LDE851998:LDH851998 LNA851998:LND851998 LWW851998:LWZ851998 MGS851998:MGV851998 MQO851998:MQR851998 NAK851998:NAN851998 NKG851998:NKJ851998 NUC851998:NUF851998 ODY851998:OEB851998 ONU851998:ONX851998 OXQ851998:OXT851998 PHM851998:PHP851998 PRI851998:PRL851998 QBE851998:QBH851998 QLA851998:QLD851998 QUW851998:QUZ851998 RES851998:REV851998 ROO851998:ROR851998 RYK851998:RYN851998 SIG851998:SIJ851998 SSC851998:SSF851998 TBY851998:TCB851998 TLU851998:TLX851998 TVQ851998:TVT851998 UFM851998:UFP851998 UPI851998:UPL851998 UZE851998:UZH851998 VJA851998:VJD851998 VSW851998:VSZ851998 WCS851998:WCV851998 WMO851998:WMR851998 WWK851998:WWN851998 Q917519:T917519 JY917534:KB917534 TU917534:TX917534 ADQ917534:ADT917534 ANM917534:ANP917534 AXI917534:AXL917534 BHE917534:BHH917534 BRA917534:BRD917534 CAW917534:CAZ917534 CKS917534:CKV917534 CUO917534:CUR917534 DEK917534:DEN917534 DOG917534:DOJ917534 DYC917534:DYF917534 EHY917534:EIB917534 ERU917534:ERX917534 FBQ917534:FBT917534 FLM917534:FLP917534 FVI917534:FVL917534 GFE917534:GFH917534 GPA917534:GPD917534 GYW917534:GYZ917534 HIS917534:HIV917534 HSO917534:HSR917534 ICK917534:ICN917534 IMG917534:IMJ917534 IWC917534:IWF917534 JFY917534:JGB917534 JPU917534:JPX917534 JZQ917534:JZT917534 KJM917534:KJP917534 KTI917534:KTL917534 LDE917534:LDH917534 LNA917534:LND917534 LWW917534:LWZ917534 MGS917534:MGV917534 MQO917534:MQR917534 NAK917534:NAN917534 NKG917534:NKJ917534 NUC917534:NUF917534 ODY917534:OEB917534 ONU917534:ONX917534 OXQ917534:OXT917534 PHM917534:PHP917534 PRI917534:PRL917534 QBE917534:QBH917534 QLA917534:QLD917534 QUW917534:QUZ917534 RES917534:REV917534 ROO917534:ROR917534 RYK917534:RYN917534 SIG917534:SIJ917534 SSC917534:SSF917534 TBY917534:TCB917534 TLU917534:TLX917534 TVQ917534:TVT917534 UFM917534:UFP917534 UPI917534:UPL917534 UZE917534:UZH917534 VJA917534:VJD917534 VSW917534:VSZ917534 WCS917534:WCV917534 WMO917534:WMR917534 WWK917534:WWN917534 Q983055:T983055 JY983070:KB983070 TU983070:TX983070 ADQ983070:ADT983070 ANM983070:ANP983070 AXI983070:AXL983070 BHE983070:BHH983070 BRA983070:BRD983070 CAW983070:CAZ983070 CKS983070:CKV983070 CUO983070:CUR983070 DEK983070:DEN983070 DOG983070:DOJ983070 DYC983070:DYF983070 EHY983070:EIB983070 ERU983070:ERX983070 FBQ983070:FBT983070 FLM983070:FLP983070 FVI983070:FVL983070 GFE983070:GFH983070 GPA983070:GPD983070 GYW983070:GYZ983070 HIS983070:HIV983070 HSO983070:HSR983070 ICK983070:ICN983070 IMG983070:IMJ983070 IWC983070:IWF983070 JFY983070:JGB983070 JPU983070:JPX983070 JZQ983070:JZT983070 KJM983070:KJP983070 KTI983070:KTL983070 LDE983070:LDH983070 LNA983070:LND983070 LWW983070:LWZ983070 MGS983070:MGV983070 MQO983070:MQR983070 NAK983070:NAN983070 NKG983070:NKJ983070 NUC983070:NUF983070 ODY983070:OEB983070 ONU983070:ONX983070 OXQ983070:OXT983070 PHM983070:PHP983070 PRI983070:PRL983070 QBE983070:QBH983070 QLA983070:QLD983070 QUW983070:QUZ983070 RES983070:REV983070 ROO983070:ROR983070 RYK983070:RYN983070 SIG983070:SIJ983070 SSC983070:SSF983070 TBY983070:TCB983070 TLU983070:TLX983070 TVQ983070:TVT983070 UFM983070:UFP983070 UPI983070:UPL983070 UZE983070:UZH983070 VJA983070:VJD983070 VSW983070:VSZ983070 WCS983070:WCV983070 WMO983070:WMR983070 WWK983070:WWN983070" xr:uid="{00000000-0002-0000-0100-000021000000}"/>
    <dataValidation allowBlank="1" showInputMessage="1" showErrorMessage="1" prompt="検査名をご記入ください。" sqref="JT48 TP48 ADL48 ANH48 AXD48 BGZ48 BQV48 CAR48 CKN48 CUJ48 DEF48 DOB48 DXX48 EHT48 ERP48 FBL48 FLH48 FVD48 GEZ48 GOV48 GYR48 HIN48 HSJ48 ICF48 IMB48 IVX48 JFT48 JPP48 JZL48 KJH48 KTD48 LCZ48 LMV48 LWR48 MGN48 MQJ48 NAF48 NKB48 NTX48 ODT48 ONP48 OXL48 PHH48 PRD48 QAZ48 QKV48 QUR48 REN48 ROJ48 RYF48 SIB48 SRX48 TBT48 TLP48 TVL48 UFH48 UPD48 UYZ48 VIV48 VSR48 WCN48 WMJ48 WWF48 L65551 JT65566 TP65566 ADL65566 ANH65566 AXD65566 BGZ65566 BQV65566 CAR65566 CKN65566 CUJ65566 DEF65566 DOB65566 DXX65566 EHT65566 ERP65566 FBL65566 FLH65566 FVD65566 GEZ65566 GOV65566 GYR65566 HIN65566 HSJ65566 ICF65566 IMB65566 IVX65566 JFT65566 JPP65566 JZL65566 KJH65566 KTD65566 LCZ65566 LMV65566 LWR65566 MGN65566 MQJ65566 NAF65566 NKB65566 NTX65566 ODT65566 ONP65566 OXL65566 PHH65566 PRD65566 QAZ65566 QKV65566 QUR65566 REN65566 ROJ65566 RYF65566 SIB65566 SRX65566 TBT65566 TLP65566 TVL65566 UFH65566 UPD65566 UYZ65566 VIV65566 VSR65566 WCN65566 WMJ65566 WWF65566 L131087 JT131102 TP131102 ADL131102 ANH131102 AXD131102 BGZ131102 BQV131102 CAR131102 CKN131102 CUJ131102 DEF131102 DOB131102 DXX131102 EHT131102 ERP131102 FBL131102 FLH131102 FVD131102 GEZ131102 GOV131102 GYR131102 HIN131102 HSJ131102 ICF131102 IMB131102 IVX131102 JFT131102 JPP131102 JZL131102 KJH131102 KTD131102 LCZ131102 LMV131102 LWR131102 MGN131102 MQJ131102 NAF131102 NKB131102 NTX131102 ODT131102 ONP131102 OXL131102 PHH131102 PRD131102 QAZ131102 QKV131102 QUR131102 REN131102 ROJ131102 RYF131102 SIB131102 SRX131102 TBT131102 TLP131102 TVL131102 UFH131102 UPD131102 UYZ131102 VIV131102 VSR131102 WCN131102 WMJ131102 WWF131102 L196623 JT196638 TP196638 ADL196638 ANH196638 AXD196638 BGZ196638 BQV196638 CAR196638 CKN196638 CUJ196638 DEF196638 DOB196638 DXX196638 EHT196638 ERP196638 FBL196638 FLH196638 FVD196638 GEZ196638 GOV196638 GYR196638 HIN196638 HSJ196638 ICF196638 IMB196638 IVX196638 JFT196638 JPP196638 JZL196638 KJH196638 KTD196638 LCZ196638 LMV196638 LWR196638 MGN196638 MQJ196638 NAF196638 NKB196638 NTX196638 ODT196638 ONP196638 OXL196638 PHH196638 PRD196638 QAZ196638 QKV196638 QUR196638 REN196638 ROJ196638 RYF196638 SIB196638 SRX196638 TBT196638 TLP196638 TVL196638 UFH196638 UPD196638 UYZ196638 VIV196638 VSR196638 WCN196638 WMJ196638 WWF196638 L262159 JT262174 TP262174 ADL262174 ANH262174 AXD262174 BGZ262174 BQV262174 CAR262174 CKN262174 CUJ262174 DEF262174 DOB262174 DXX262174 EHT262174 ERP262174 FBL262174 FLH262174 FVD262174 GEZ262174 GOV262174 GYR262174 HIN262174 HSJ262174 ICF262174 IMB262174 IVX262174 JFT262174 JPP262174 JZL262174 KJH262174 KTD262174 LCZ262174 LMV262174 LWR262174 MGN262174 MQJ262174 NAF262174 NKB262174 NTX262174 ODT262174 ONP262174 OXL262174 PHH262174 PRD262174 QAZ262174 QKV262174 QUR262174 REN262174 ROJ262174 RYF262174 SIB262174 SRX262174 TBT262174 TLP262174 TVL262174 UFH262174 UPD262174 UYZ262174 VIV262174 VSR262174 WCN262174 WMJ262174 WWF262174 L327695 JT327710 TP327710 ADL327710 ANH327710 AXD327710 BGZ327710 BQV327710 CAR327710 CKN327710 CUJ327710 DEF327710 DOB327710 DXX327710 EHT327710 ERP327710 FBL327710 FLH327710 FVD327710 GEZ327710 GOV327710 GYR327710 HIN327710 HSJ327710 ICF327710 IMB327710 IVX327710 JFT327710 JPP327710 JZL327710 KJH327710 KTD327710 LCZ327710 LMV327710 LWR327710 MGN327710 MQJ327710 NAF327710 NKB327710 NTX327710 ODT327710 ONP327710 OXL327710 PHH327710 PRD327710 QAZ327710 QKV327710 QUR327710 REN327710 ROJ327710 RYF327710 SIB327710 SRX327710 TBT327710 TLP327710 TVL327710 UFH327710 UPD327710 UYZ327710 VIV327710 VSR327710 WCN327710 WMJ327710 WWF327710 L393231 JT393246 TP393246 ADL393246 ANH393246 AXD393246 BGZ393246 BQV393246 CAR393246 CKN393246 CUJ393246 DEF393246 DOB393246 DXX393246 EHT393246 ERP393246 FBL393246 FLH393246 FVD393246 GEZ393246 GOV393246 GYR393246 HIN393246 HSJ393246 ICF393246 IMB393246 IVX393246 JFT393246 JPP393246 JZL393246 KJH393246 KTD393246 LCZ393246 LMV393246 LWR393246 MGN393246 MQJ393246 NAF393246 NKB393246 NTX393246 ODT393246 ONP393246 OXL393246 PHH393246 PRD393246 QAZ393246 QKV393246 QUR393246 REN393246 ROJ393246 RYF393246 SIB393246 SRX393246 TBT393246 TLP393246 TVL393246 UFH393246 UPD393246 UYZ393246 VIV393246 VSR393246 WCN393246 WMJ393246 WWF393246 L458767 JT458782 TP458782 ADL458782 ANH458782 AXD458782 BGZ458782 BQV458782 CAR458782 CKN458782 CUJ458782 DEF458782 DOB458782 DXX458782 EHT458782 ERP458782 FBL458782 FLH458782 FVD458782 GEZ458782 GOV458782 GYR458782 HIN458782 HSJ458782 ICF458782 IMB458782 IVX458782 JFT458782 JPP458782 JZL458782 KJH458782 KTD458782 LCZ458782 LMV458782 LWR458782 MGN458782 MQJ458782 NAF458782 NKB458782 NTX458782 ODT458782 ONP458782 OXL458782 PHH458782 PRD458782 QAZ458782 QKV458782 QUR458782 REN458782 ROJ458782 RYF458782 SIB458782 SRX458782 TBT458782 TLP458782 TVL458782 UFH458782 UPD458782 UYZ458782 VIV458782 VSR458782 WCN458782 WMJ458782 WWF458782 L524303 JT524318 TP524318 ADL524318 ANH524318 AXD524318 BGZ524318 BQV524318 CAR524318 CKN524318 CUJ524318 DEF524318 DOB524318 DXX524318 EHT524318 ERP524318 FBL524318 FLH524318 FVD524318 GEZ524318 GOV524318 GYR524318 HIN524318 HSJ524318 ICF524318 IMB524318 IVX524318 JFT524318 JPP524318 JZL524318 KJH524318 KTD524318 LCZ524318 LMV524318 LWR524318 MGN524318 MQJ524318 NAF524318 NKB524318 NTX524318 ODT524318 ONP524318 OXL524318 PHH524318 PRD524318 QAZ524318 QKV524318 QUR524318 REN524318 ROJ524318 RYF524318 SIB524318 SRX524318 TBT524318 TLP524318 TVL524318 UFH524318 UPD524318 UYZ524318 VIV524318 VSR524318 WCN524318 WMJ524318 WWF524318 L589839 JT589854 TP589854 ADL589854 ANH589854 AXD589854 BGZ589854 BQV589854 CAR589854 CKN589854 CUJ589854 DEF589854 DOB589854 DXX589854 EHT589854 ERP589854 FBL589854 FLH589854 FVD589854 GEZ589854 GOV589854 GYR589854 HIN589854 HSJ589854 ICF589854 IMB589854 IVX589854 JFT589854 JPP589854 JZL589854 KJH589854 KTD589854 LCZ589854 LMV589854 LWR589854 MGN589854 MQJ589854 NAF589854 NKB589854 NTX589854 ODT589854 ONP589854 OXL589854 PHH589854 PRD589854 QAZ589854 QKV589854 QUR589854 REN589854 ROJ589854 RYF589854 SIB589854 SRX589854 TBT589854 TLP589854 TVL589854 UFH589854 UPD589854 UYZ589854 VIV589854 VSR589854 WCN589854 WMJ589854 WWF589854 L655375 JT655390 TP655390 ADL655390 ANH655390 AXD655390 BGZ655390 BQV655390 CAR655390 CKN655390 CUJ655390 DEF655390 DOB655390 DXX655390 EHT655390 ERP655390 FBL655390 FLH655390 FVD655390 GEZ655390 GOV655390 GYR655390 HIN655390 HSJ655390 ICF655390 IMB655390 IVX655390 JFT655390 JPP655390 JZL655390 KJH655390 KTD655390 LCZ655390 LMV655390 LWR655390 MGN655390 MQJ655390 NAF655390 NKB655390 NTX655390 ODT655390 ONP655390 OXL655390 PHH655390 PRD655390 QAZ655390 QKV655390 QUR655390 REN655390 ROJ655390 RYF655390 SIB655390 SRX655390 TBT655390 TLP655390 TVL655390 UFH655390 UPD655390 UYZ655390 VIV655390 VSR655390 WCN655390 WMJ655390 WWF655390 L720911 JT720926 TP720926 ADL720926 ANH720926 AXD720926 BGZ720926 BQV720926 CAR720926 CKN720926 CUJ720926 DEF720926 DOB720926 DXX720926 EHT720926 ERP720926 FBL720926 FLH720926 FVD720926 GEZ720926 GOV720926 GYR720926 HIN720926 HSJ720926 ICF720926 IMB720926 IVX720926 JFT720926 JPP720926 JZL720926 KJH720926 KTD720926 LCZ720926 LMV720926 LWR720926 MGN720926 MQJ720926 NAF720926 NKB720926 NTX720926 ODT720926 ONP720926 OXL720926 PHH720926 PRD720926 QAZ720926 QKV720926 QUR720926 REN720926 ROJ720926 RYF720926 SIB720926 SRX720926 TBT720926 TLP720926 TVL720926 UFH720926 UPD720926 UYZ720926 VIV720926 VSR720926 WCN720926 WMJ720926 WWF720926 L786447 JT786462 TP786462 ADL786462 ANH786462 AXD786462 BGZ786462 BQV786462 CAR786462 CKN786462 CUJ786462 DEF786462 DOB786462 DXX786462 EHT786462 ERP786462 FBL786462 FLH786462 FVD786462 GEZ786462 GOV786462 GYR786462 HIN786462 HSJ786462 ICF786462 IMB786462 IVX786462 JFT786462 JPP786462 JZL786462 KJH786462 KTD786462 LCZ786462 LMV786462 LWR786462 MGN786462 MQJ786462 NAF786462 NKB786462 NTX786462 ODT786462 ONP786462 OXL786462 PHH786462 PRD786462 QAZ786462 QKV786462 QUR786462 REN786462 ROJ786462 RYF786462 SIB786462 SRX786462 TBT786462 TLP786462 TVL786462 UFH786462 UPD786462 UYZ786462 VIV786462 VSR786462 WCN786462 WMJ786462 WWF786462 L851983 JT851998 TP851998 ADL851998 ANH851998 AXD851998 BGZ851998 BQV851998 CAR851998 CKN851998 CUJ851998 DEF851998 DOB851998 DXX851998 EHT851998 ERP851998 FBL851998 FLH851998 FVD851998 GEZ851998 GOV851998 GYR851998 HIN851998 HSJ851998 ICF851998 IMB851998 IVX851998 JFT851998 JPP851998 JZL851998 KJH851998 KTD851998 LCZ851998 LMV851998 LWR851998 MGN851998 MQJ851998 NAF851998 NKB851998 NTX851998 ODT851998 ONP851998 OXL851998 PHH851998 PRD851998 QAZ851998 QKV851998 QUR851998 REN851998 ROJ851998 RYF851998 SIB851998 SRX851998 TBT851998 TLP851998 TVL851998 UFH851998 UPD851998 UYZ851998 VIV851998 VSR851998 WCN851998 WMJ851998 WWF851998 L917519 JT917534 TP917534 ADL917534 ANH917534 AXD917534 BGZ917534 BQV917534 CAR917534 CKN917534 CUJ917534 DEF917534 DOB917534 DXX917534 EHT917534 ERP917534 FBL917534 FLH917534 FVD917534 GEZ917534 GOV917534 GYR917534 HIN917534 HSJ917534 ICF917534 IMB917534 IVX917534 JFT917534 JPP917534 JZL917534 KJH917534 KTD917534 LCZ917534 LMV917534 LWR917534 MGN917534 MQJ917534 NAF917534 NKB917534 NTX917534 ODT917534 ONP917534 OXL917534 PHH917534 PRD917534 QAZ917534 QKV917534 QUR917534 REN917534 ROJ917534 RYF917534 SIB917534 SRX917534 TBT917534 TLP917534 TVL917534 UFH917534 UPD917534 UYZ917534 VIV917534 VSR917534 WCN917534 WMJ917534 WWF917534 L983055 JT983070 TP983070 ADL983070 ANH983070 AXD983070 BGZ983070 BQV983070 CAR983070 CKN983070 CUJ983070 DEF983070 DOB983070 DXX983070 EHT983070 ERP983070 FBL983070 FLH983070 FVD983070 GEZ983070 GOV983070 GYR983070 HIN983070 HSJ983070 ICF983070 IMB983070 IVX983070 JFT983070 JPP983070 JZL983070 KJH983070 KTD983070 LCZ983070 LMV983070 LWR983070 MGN983070 MQJ983070 NAF983070 NKB983070 NTX983070 ODT983070 ONP983070 OXL983070 PHH983070 PRD983070 QAZ983070 QKV983070 QUR983070 REN983070 ROJ983070 RYF983070 SIB983070 SRX983070 TBT983070 TLP983070 TVL983070 UFH983070 UPD983070 UYZ983070 VIV983070 VSR983070 WCN983070 WMJ983070 WWF983070" xr:uid="{00000000-0002-0000-0100-000022000000}"/>
    <dataValidation allowBlank="1" showInputMessage="1" showErrorMessage="1" prompt="検査等の実施機関名をご記入ください。※複数の検査を実施している場合は、一番新しい検査についてご記入ください。" sqref="WVZ983070:WWE983070 JN48:JS48 TJ48:TO48 ADF48:ADK48 ANB48:ANG48 AWX48:AXC48 BGT48:BGY48 BQP48:BQU48 CAL48:CAQ48 CKH48:CKM48 CUD48:CUI48 DDZ48:DEE48 DNV48:DOA48 DXR48:DXW48 EHN48:EHS48 ERJ48:ERO48 FBF48:FBK48 FLB48:FLG48 FUX48:FVC48 GET48:GEY48 GOP48:GOU48 GYL48:GYQ48 HIH48:HIM48 HSD48:HSI48 IBZ48:ICE48 ILV48:IMA48 IVR48:IVW48 JFN48:JFS48 JPJ48:JPO48 JZF48:JZK48 KJB48:KJG48 KSX48:KTC48 LCT48:LCY48 LMP48:LMU48 LWL48:LWQ48 MGH48:MGM48 MQD48:MQI48 MZZ48:NAE48 NJV48:NKA48 NTR48:NTW48 ODN48:ODS48 ONJ48:ONO48 OXF48:OXK48 PHB48:PHG48 PQX48:PRC48 QAT48:QAY48 QKP48:QKU48 QUL48:QUQ48 REH48:REM48 ROD48:ROI48 RXZ48:RYE48 SHV48:SIA48 SRR48:SRW48 TBN48:TBS48 TLJ48:TLO48 TVF48:TVK48 UFB48:UFG48 UOX48:UPC48 UYT48:UYY48 VIP48:VIU48 VSL48:VSQ48 WCH48:WCM48 WMD48:WMI48 WVZ48:WWE48 F65551:K65551 JN65566:JS65566 TJ65566:TO65566 ADF65566:ADK65566 ANB65566:ANG65566 AWX65566:AXC65566 BGT65566:BGY65566 BQP65566:BQU65566 CAL65566:CAQ65566 CKH65566:CKM65566 CUD65566:CUI65566 DDZ65566:DEE65566 DNV65566:DOA65566 DXR65566:DXW65566 EHN65566:EHS65566 ERJ65566:ERO65566 FBF65566:FBK65566 FLB65566:FLG65566 FUX65566:FVC65566 GET65566:GEY65566 GOP65566:GOU65566 GYL65566:GYQ65566 HIH65566:HIM65566 HSD65566:HSI65566 IBZ65566:ICE65566 ILV65566:IMA65566 IVR65566:IVW65566 JFN65566:JFS65566 JPJ65566:JPO65566 JZF65566:JZK65566 KJB65566:KJG65566 KSX65566:KTC65566 LCT65566:LCY65566 LMP65566:LMU65566 LWL65566:LWQ65566 MGH65566:MGM65566 MQD65566:MQI65566 MZZ65566:NAE65566 NJV65566:NKA65566 NTR65566:NTW65566 ODN65566:ODS65566 ONJ65566:ONO65566 OXF65566:OXK65566 PHB65566:PHG65566 PQX65566:PRC65566 QAT65566:QAY65566 QKP65566:QKU65566 QUL65566:QUQ65566 REH65566:REM65566 ROD65566:ROI65566 RXZ65566:RYE65566 SHV65566:SIA65566 SRR65566:SRW65566 TBN65566:TBS65566 TLJ65566:TLO65566 TVF65566:TVK65566 UFB65566:UFG65566 UOX65566:UPC65566 UYT65566:UYY65566 VIP65566:VIU65566 VSL65566:VSQ65566 WCH65566:WCM65566 WMD65566:WMI65566 WVZ65566:WWE65566 F131087:K131087 JN131102:JS131102 TJ131102:TO131102 ADF131102:ADK131102 ANB131102:ANG131102 AWX131102:AXC131102 BGT131102:BGY131102 BQP131102:BQU131102 CAL131102:CAQ131102 CKH131102:CKM131102 CUD131102:CUI131102 DDZ131102:DEE131102 DNV131102:DOA131102 DXR131102:DXW131102 EHN131102:EHS131102 ERJ131102:ERO131102 FBF131102:FBK131102 FLB131102:FLG131102 FUX131102:FVC131102 GET131102:GEY131102 GOP131102:GOU131102 GYL131102:GYQ131102 HIH131102:HIM131102 HSD131102:HSI131102 IBZ131102:ICE131102 ILV131102:IMA131102 IVR131102:IVW131102 JFN131102:JFS131102 JPJ131102:JPO131102 JZF131102:JZK131102 KJB131102:KJG131102 KSX131102:KTC131102 LCT131102:LCY131102 LMP131102:LMU131102 LWL131102:LWQ131102 MGH131102:MGM131102 MQD131102:MQI131102 MZZ131102:NAE131102 NJV131102:NKA131102 NTR131102:NTW131102 ODN131102:ODS131102 ONJ131102:ONO131102 OXF131102:OXK131102 PHB131102:PHG131102 PQX131102:PRC131102 QAT131102:QAY131102 QKP131102:QKU131102 QUL131102:QUQ131102 REH131102:REM131102 ROD131102:ROI131102 RXZ131102:RYE131102 SHV131102:SIA131102 SRR131102:SRW131102 TBN131102:TBS131102 TLJ131102:TLO131102 TVF131102:TVK131102 UFB131102:UFG131102 UOX131102:UPC131102 UYT131102:UYY131102 VIP131102:VIU131102 VSL131102:VSQ131102 WCH131102:WCM131102 WMD131102:WMI131102 WVZ131102:WWE131102 F196623:K196623 JN196638:JS196638 TJ196638:TO196638 ADF196638:ADK196638 ANB196638:ANG196638 AWX196638:AXC196638 BGT196638:BGY196638 BQP196638:BQU196638 CAL196638:CAQ196638 CKH196638:CKM196638 CUD196638:CUI196638 DDZ196638:DEE196638 DNV196638:DOA196638 DXR196638:DXW196638 EHN196638:EHS196638 ERJ196638:ERO196638 FBF196638:FBK196638 FLB196638:FLG196638 FUX196638:FVC196638 GET196638:GEY196638 GOP196638:GOU196638 GYL196638:GYQ196638 HIH196638:HIM196638 HSD196638:HSI196638 IBZ196638:ICE196638 ILV196638:IMA196638 IVR196638:IVW196638 JFN196638:JFS196638 JPJ196638:JPO196638 JZF196638:JZK196638 KJB196638:KJG196638 KSX196638:KTC196638 LCT196638:LCY196638 LMP196638:LMU196638 LWL196638:LWQ196638 MGH196638:MGM196638 MQD196638:MQI196638 MZZ196638:NAE196638 NJV196638:NKA196638 NTR196638:NTW196638 ODN196638:ODS196638 ONJ196638:ONO196638 OXF196638:OXK196638 PHB196638:PHG196638 PQX196638:PRC196638 QAT196638:QAY196638 QKP196638:QKU196638 QUL196638:QUQ196638 REH196638:REM196638 ROD196638:ROI196638 RXZ196638:RYE196638 SHV196638:SIA196638 SRR196638:SRW196638 TBN196638:TBS196638 TLJ196638:TLO196638 TVF196638:TVK196638 UFB196638:UFG196638 UOX196638:UPC196638 UYT196638:UYY196638 VIP196638:VIU196638 VSL196638:VSQ196638 WCH196638:WCM196638 WMD196638:WMI196638 WVZ196638:WWE196638 F262159:K262159 JN262174:JS262174 TJ262174:TO262174 ADF262174:ADK262174 ANB262174:ANG262174 AWX262174:AXC262174 BGT262174:BGY262174 BQP262174:BQU262174 CAL262174:CAQ262174 CKH262174:CKM262174 CUD262174:CUI262174 DDZ262174:DEE262174 DNV262174:DOA262174 DXR262174:DXW262174 EHN262174:EHS262174 ERJ262174:ERO262174 FBF262174:FBK262174 FLB262174:FLG262174 FUX262174:FVC262174 GET262174:GEY262174 GOP262174:GOU262174 GYL262174:GYQ262174 HIH262174:HIM262174 HSD262174:HSI262174 IBZ262174:ICE262174 ILV262174:IMA262174 IVR262174:IVW262174 JFN262174:JFS262174 JPJ262174:JPO262174 JZF262174:JZK262174 KJB262174:KJG262174 KSX262174:KTC262174 LCT262174:LCY262174 LMP262174:LMU262174 LWL262174:LWQ262174 MGH262174:MGM262174 MQD262174:MQI262174 MZZ262174:NAE262174 NJV262174:NKA262174 NTR262174:NTW262174 ODN262174:ODS262174 ONJ262174:ONO262174 OXF262174:OXK262174 PHB262174:PHG262174 PQX262174:PRC262174 QAT262174:QAY262174 QKP262174:QKU262174 QUL262174:QUQ262174 REH262174:REM262174 ROD262174:ROI262174 RXZ262174:RYE262174 SHV262174:SIA262174 SRR262174:SRW262174 TBN262174:TBS262174 TLJ262174:TLO262174 TVF262174:TVK262174 UFB262174:UFG262174 UOX262174:UPC262174 UYT262174:UYY262174 VIP262174:VIU262174 VSL262174:VSQ262174 WCH262174:WCM262174 WMD262174:WMI262174 WVZ262174:WWE262174 F327695:K327695 JN327710:JS327710 TJ327710:TO327710 ADF327710:ADK327710 ANB327710:ANG327710 AWX327710:AXC327710 BGT327710:BGY327710 BQP327710:BQU327710 CAL327710:CAQ327710 CKH327710:CKM327710 CUD327710:CUI327710 DDZ327710:DEE327710 DNV327710:DOA327710 DXR327710:DXW327710 EHN327710:EHS327710 ERJ327710:ERO327710 FBF327710:FBK327710 FLB327710:FLG327710 FUX327710:FVC327710 GET327710:GEY327710 GOP327710:GOU327710 GYL327710:GYQ327710 HIH327710:HIM327710 HSD327710:HSI327710 IBZ327710:ICE327710 ILV327710:IMA327710 IVR327710:IVW327710 JFN327710:JFS327710 JPJ327710:JPO327710 JZF327710:JZK327710 KJB327710:KJG327710 KSX327710:KTC327710 LCT327710:LCY327710 LMP327710:LMU327710 LWL327710:LWQ327710 MGH327710:MGM327710 MQD327710:MQI327710 MZZ327710:NAE327710 NJV327710:NKA327710 NTR327710:NTW327710 ODN327710:ODS327710 ONJ327710:ONO327710 OXF327710:OXK327710 PHB327710:PHG327710 PQX327710:PRC327710 QAT327710:QAY327710 QKP327710:QKU327710 QUL327710:QUQ327710 REH327710:REM327710 ROD327710:ROI327710 RXZ327710:RYE327710 SHV327710:SIA327710 SRR327710:SRW327710 TBN327710:TBS327710 TLJ327710:TLO327710 TVF327710:TVK327710 UFB327710:UFG327710 UOX327710:UPC327710 UYT327710:UYY327710 VIP327710:VIU327710 VSL327710:VSQ327710 WCH327710:WCM327710 WMD327710:WMI327710 WVZ327710:WWE327710 F393231:K393231 JN393246:JS393246 TJ393246:TO393246 ADF393246:ADK393246 ANB393246:ANG393246 AWX393246:AXC393246 BGT393246:BGY393246 BQP393246:BQU393246 CAL393246:CAQ393246 CKH393246:CKM393246 CUD393246:CUI393246 DDZ393246:DEE393246 DNV393246:DOA393246 DXR393246:DXW393246 EHN393246:EHS393246 ERJ393246:ERO393246 FBF393246:FBK393246 FLB393246:FLG393246 FUX393246:FVC393246 GET393246:GEY393246 GOP393246:GOU393246 GYL393246:GYQ393246 HIH393246:HIM393246 HSD393246:HSI393246 IBZ393246:ICE393246 ILV393246:IMA393246 IVR393246:IVW393246 JFN393246:JFS393246 JPJ393246:JPO393246 JZF393246:JZK393246 KJB393246:KJG393246 KSX393246:KTC393246 LCT393246:LCY393246 LMP393246:LMU393246 LWL393246:LWQ393246 MGH393246:MGM393246 MQD393246:MQI393246 MZZ393246:NAE393246 NJV393246:NKA393246 NTR393246:NTW393246 ODN393246:ODS393246 ONJ393246:ONO393246 OXF393246:OXK393246 PHB393246:PHG393246 PQX393246:PRC393246 QAT393246:QAY393246 QKP393246:QKU393246 QUL393246:QUQ393246 REH393246:REM393246 ROD393246:ROI393246 RXZ393246:RYE393246 SHV393246:SIA393246 SRR393246:SRW393246 TBN393246:TBS393246 TLJ393246:TLO393246 TVF393246:TVK393246 UFB393246:UFG393246 UOX393246:UPC393246 UYT393246:UYY393246 VIP393246:VIU393246 VSL393246:VSQ393246 WCH393246:WCM393246 WMD393246:WMI393246 WVZ393246:WWE393246 F458767:K458767 JN458782:JS458782 TJ458782:TO458782 ADF458782:ADK458782 ANB458782:ANG458782 AWX458782:AXC458782 BGT458782:BGY458782 BQP458782:BQU458782 CAL458782:CAQ458782 CKH458782:CKM458782 CUD458782:CUI458782 DDZ458782:DEE458782 DNV458782:DOA458782 DXR458782:DXW458782 EHN458782:EHS458782 ERJ458782:ERO458782 FBF458782:FBK458782 FLB458782:FLG458782 FUX458782:FVC458782 GET458782:GEY458782 GOP458782:GOU458782 GYL458782:GYQ458782 HIH458782:HIM458782 HSD458782:HSI458782 IBZ458782:ICE458782 ILV458782:IMA458782 IVR458782:IVW458782 JFN458782:JFS458782 JPJ458782:JPO458782 JZF458782:JZK458782 KJB458782:KJG458782 KSX458782:KTC458782 LCT458782:LCY458782 LMP458782:LMU458782 LWL458782:LWQ458782 MGH458782:MGM458782 MQD458782:MQI458782 MZZ458782:NAE458782 NJV458782:NKA458782 NTR458782:NTW458782 ODN458782:ODS458782 ONJ458782:ONO458782 OXF458782:OXK458782 PHB458782:PHG458782 PQX458782:PRC458782 QAT458782:QAY458782 QKP458782:QKU458782 QUL458782:QUQ458782 REH458782:REM458782 ROD458782:ROI458782 RXZ458782:RYE458782 SHV458782:SIA458782 SRR458782:SRW458782 TBN458782:TBS458782 TLJ458782:TLO458782 TVF458782:TVK458782 UFB458782:UFG458782 UOX458782:UPC458782 UYT458782:UYY458782 VIP458782:VIU458782 VSL458782:VSQ458782 WCH458782:WCM458782 WMD458782:WMI458782 WVZ458782:WWE458782 F524303:K524303 JN524318:JS524318 TJ524318:TO524318 ADF524318:ADK524318 ANB524318:ANG524318 AWX524318:AXC524318 BGT524318:BGY524318 BQP524318:BQU524318 CAL524318:CAQ524318 CKH524318:CKM524318 CUD524318:CUI524318 DDZ524318:DEE524318 DNV524318:DOA524318 DXR524318:DXW524318 EHN524318:EHS524318 ERJ524318:ERO524318 FBF524318:FBK524318 FLB524318:FLG524318 FUX524318:FVC524318 GET524318:GEY524318 GOP524318:GOU524318 GYL524318:GYQ524318 HIH524318:HIM524318 HSD524318:HSI524318 IBZ524318:ICE524318 ILV524318:IMA524318 IVR524318:IVW524318 JFN524318:JFS524318 JPJ524318:JPO524318 JZF524318:JZK524318 KJB524318:KJG524318 KSX524318:KTC524318 LCT524318:LCY524318 LMP524318:LMU524318 LWL524318:LWQ524318 MGH524318:MGM524318 MQD524318:MQI524318 MZZ524318:NAE524318 NJV524318:NKA524318 NTR524318:NTW524318 ODN524318:ODS524318 ONJ524318:ONO524318 OXF524318:OXK524318 PHB524318:PHG524318 PQX524318:PRC524318 QAT524318:QAY524318 QKP524318:QKU524318 QUL524318:QUQ524318 REH524318:REM524318 ROD524318:ROI524318 RXZ524318:RYE524318 SHV524318:SIA524318 SRR524318:SRW524318 TBN524318:TBS524318 TLJ524318:TLO524318 TVF524318:TVK524318 UFB524318:UFG524318 UOX524318:UPC524318 UYT524318:UYY524318 VIP524318:VIU524318 VSL524318:VSQ524318 WCH524318:WCM524318 WMD524318:WMI524318 WVZ524318:WWE524318 F589839:K589839 JN589854:JS589854 TJ589854:TO589854 ADF589854:ADK589854 ANB589854:ANG589854 AWX589854:AXC589854 BGT589854:BGY589854 BQP589854:BQU589854 CAL589854:CAQ589854 CKH589854:CKM589854 CUD589854:CUI589854 DDZ589854:DEE589854 DNV589854:DOA589854 DXR589854:DXW589854 EHN589854:EHS589854 ERJ589854:ERO589854 FBF589854:FBK589854 FLB589854:FLG589854 FUX589854:FVC589854 GET589854:GEY589854 GOP589854:GOU589854 GYL589854:GYQ589854 HIH589854:HIM589854 HSD589854:HSI589854 IBZ589854:ICE589854 ILV589854:IMA589854 IVR589854:IVW589854 JFN589854:JFS589854 JPJ589854:JPO589854 JZF589854:JZK589854 KJB589854:KJG589854 KSX589854:KTC589854 LCT589854:LCY589854 LMP589854:LMU589854 LWL589854:LWQ589854 MGH589854:MGM589854 MQD589854:MQI589854 MZZ589854:NAE589854 NJV589854:NKA589854 NTR589854:NTW589854 ODN589854:ODS589854 ONJ589854:ONO589854 OXF589854:OXK589854 PHB589854:PHG589854 PQX589854:PRC589854 QAT589854:QAY589854 QKP589854:QKU589854 QUL589854:QUQ589854 REH589854:REM589854 ROD589854:ROI589854 RXZ589854:RYE589854 SHV589854:SIA589854 SRR589854:SRW589854 TBN589854:TBS589854 TLJ589854:TLO589854 TVF589854:TVK589854 UFB589854:UFG589854 UOX589854:UPC589854 UYT589854:UYY589854 VIP589854:VIU589854 VSL589854:VSQ589854 WCH589854:WCM589854 WMD589854:WMI589854 WVZ589854:WWE589854 F655375:K655375 JN655390:JS655390 TJ655390:TO655390 ADF655390:ADK655390 ANB655390:ANG655390 AWX655390:AXC655390 BGT655390:BGY655390 BQP655390:BQU655390 CAL655390:CAQ655390 CKH655390:CKM655390 CUD655390:CUI655390 DDZ655390:DEE655390 DNV655390:DOA655390 DXR655390:DXW655390 EHN655390:EHS655390 ERJ655390:ERO655390 FBF655390:FBK655390 FLB655390:FLG655390 FUX655390:FVC655390 GET655390:GEY655390 GOP655390:GOU655390 GYL655390:GYQ655390 HIH655390:HIM655390 HSD655390:HSI655390 IBZ655390:ICE655390 ILV655390:IMA655390 IVR655390:IVW655390 JFN655390:JFS655390 JPJ655390:JPO655390 JZF655390:JZK655390 KJB655390:KJG655390 KSX655390:KTC655390 LCT655390:LCY655390 LMP655390:LMU655390 LWL655390:LWQ655390 MGH655390:MGM655390 MQD655390:MQI655390 MZZ655390:NAE655390 NJV655390:NKA655390 NTR655390:NTW655390 ODN655390:ODS655390 ONJ655390:ONO655390 OXF655390:OXK655390 PHB655390:PHG655390 PQX655390:PRC655390 QAT655390:QAY655390 QKP655390:QKU655390 QUL655390:QUQ655390 REH655390:REM655390 ROD655390:ROI655390 RXZ655390:RYE655390 SHV655390:SIA655390 SRR655390:SRW655390 TBN655390:TBS655390 TLJ655390:TLO655390 TVF655390:TVK655390 UFB655390:UFG655390 UOX655390:UPC655390 UYT655390:UYY655390 VIP655390:VIU655390 VSL655390:VSQ655390 WCH655390:WCM655390 WMD655390:WMI655390 WVZ655390:WWE655390 F720911:K720911 JN720926:JS720926 TJ720926:TO720926 ADF720926:ADK720926 ANB720926:ANG720926 AWX720926:AXC720926 BGT720926:BGY720926 BQP720926:BQU720926 CAL720926:CAQ720926 CKH720926:CKM720926 CUD720926:CUI720926 DDZ720926:DEE720926 DNV720926:DOA720926 DXR720926:DXW720926 EHN720926:EHS720926 ERJ720926:ERO720926 FBF720926:FBK720926 FLB720926:FLG720926 FUX720926:FVC720926 GET720926:GEY720926 GOP720926:GOU720926 GYL720926:GYQ720926 HIH720926:HIM720926 HSD720926:HSI720926 IBZ720926:ICE720926 ILV720926:IMA720926 IVR720926:IVW720926 JFN720926:JFS720926 JPJ720926:JPO720926 JZF720926:JZK720926 KJB720926:KJG720926 KSX720926:KTC720926 LCT720926:LCY720926 LMP720926:LMU720926 LWL720926:LWQ720926 MGH720926:MGM720926 MQD720926:MQI720926 MZZ720926:NAE720926 NJV720926:NKA720926 NTR720926:NTW720926 ODN720926:ODS720926 ONJ720926:ONO720926 OXF720926:OXK720926 PHB720926:PHG720926 PQX720926:PRC720926 QAT720926:QAY720926 QKP720926:QKU720926 QUL720926:QUQ720926 REH720926:REM720926 ROD720926:ROI720926 RXZ720926:RYE720926 SHV720926:SIA720926 SRR720926:SRW720926 TBN720926:TBS720926 TLJ720926:TLO720926 TVF720926:TVK720926 UFB720926:UFG720926 UOX720926:UPC720926 UYT720926:UYY720926 VIP720926:VIU720926 VSL720926:VSQ720926 WCH720926:WCM720926 WMD720926:WMI720926 WVZ720926:WWE720926 F786447:K786447 JN786462:JS786462 TJ786462:TO786462 ADF786462:ADK786462 ANB786462:ANG786462 AWX786462:AXC786462 BGT786462:BGY786462 BQP786462:BQU786462 CAL786462:CAQ786462 CKH786462:CKM786462 CUD786462:CUI786462 DDZ786462:DEE786462 DNV786462:DOA786462 DXR786462:DXW786462 EHN786462:EHS786462 ERJ786462:ERO786462 FBF786462:FBK786462 FLB786462:FLG786462 FUX786462:FVC786462 GET786462:GEY786462 GOP786462:GOU786462 GYL786462:GYQ786462 HIH786462:HIM786462 HSD786462:HSI786462 IBZ786462:ICE786462 ILV786462:IMA786462 IVR786462:IVW786462 JFN786462:JFS786462 JPJ786462:JPO786462 JZF786462:JZK786462 KJB786462:KJG786462 KSX786462:KTC786462 LCT786462:LCY786462 LMP786462:LMU786462 LWL786462:LWQ786462 MGH786462:MGM786462 MQD786462:MQI786462 MZZ786462:NAE786462 NJV786462:NKA786462 NTR786462:NTW786462 ODN786462:ODS786462 ONJ786462:ONO786462 OXF786462:OXK786462 PHB786462:PHG786462 PQX786462:PRC786462 QAT786462:QAY786462 QKP786462:QKU786462 QUL786462:QUQ786462 REH786462:REM786462 ROD786462:ROI786462 RXZ786462:RYE786462 SHV786462:SIA786462 SRR786462:SRW786462 TBN786462:TBS786462 TLJ786462:TLO786462 TVF786462:TVK786462 UFB786462:UFG786462 UOX786462:UPC786462 UYT786462:UYY786462 VIP786462:VIU786462 VSL786462:VSQ786462 WCH786462:WCM786462 WMD786462:WMI786462 WVZ786462:WWE786462 F851983:K851983 JN851998:JS851998 TJ851998:TO851998 ADF851998:ADK851998 ANB851998:ANG851998 AWX851998:AXC851998 BGT851998:BGY851998 BQP851998:BQU851998 CAL851998:CAQ851998 CKH851998:CKM851998 CUD851998:CUI851998 DDZ851998:DEE851998 DNV851998:DOA851998 DXR851998:DXW851998 EHN851998:EHS851998 ERJ851998:ERO851998 FBF851998:FBK851998 FLB851998:FLG851998 FUX851998:FVC851998 GET851998:GEY851998 GOP851998:GOU851998 GYL851998:GYQ851998 HIH851998:HIM851998 HSD851998:HSI851998 IBZ851998:ICE851998 ILV851998:IMA851998 IVR851998:IVW851998 JFN851998:JFS851998 JPJ851998:JPO851998 JZF851998:JZK851998 KJB851998:KJG851998 KSX851998:KTC851998 LCT851998:LCY851998 LMP851998:LMU851998 LWL851998:LWQ851998 MGH851998:MGM851998 MQD851998:MQI851998 MZZ851998:NAE851998 NJV851998:NKA851998 NTR851998:NTW851998 ODN851998:ODS851998 ONJ851998:ONO851998 OXF851998:OXK851998 PHB851998:PHG851998 PQX851998:PRC851998 QAT851998:QAY851998 QKP851998:QKU851998 QUL851998:QUQ851998 REH851998:REM851998 ROD851998:ROI851998 RXZ851998:RYE851998 SHV851998:SIA851998 SRR851998:SRW851998 TBN851998:TBS851998 TLJ851998:TLO851998 TVF851998:TVK851998 UFB851998:UFG851998 UOX851998:UPC851998 UYT851998:UYY851998 VIP851998:VIU851998 VSL851998:VSQ851998 WCH851998:WCM851998 WMD851998:WMI851998 WVZ851998:WWE851998 F917519:K917519 JN917534:JS917534 TJ917534:TO917534 ADF917534:ADK917534 ANB917534:ANG917534 AWX917534:AXC917534 BGT917534:BGY917534 BQP917534:BQU917534 CAL917534:CAQ917534 CKH917534:CKM917534 CUD917534:CUI917534 DDZ917534:DEE917534 DNV917534:DOA917534 DXR917534:DXW917534 EHN917534:EHS917534 ERJ917534:ERO917534 FBF917534:FBK917534 FLB917534:FLG917534 FUX917534:FVC917534 GET917534:GEY917534 GOP917534:GOU917534 GYL917534:GYQ917534 HIH917534:HIM917534 HSD917534:HSI917534 IBZ917534:ICE917534 ILV917534:IMA917534 IVR917534:IVW917534 JFN917534:JFS917534 JPJ917534:JPO917534 JZF917534:JZK917534 KJB917534:KJG917534 KSX917534:KTC917534 LCT917534:LCY917534 LMP917534:LMU917534 LWL917534:LWQ917534 MGH917534:MGM917534 MQD917534:MQI917534 MZZ917534:NAE917534 NJV917534:NKA917534 NTR917534:NTW917534 ODN917534:ODS917534 ONJ917534:ONO917534 OXF917534:OXK917534 PHB917534:PHG917534 PQX917534:PRC917534 QAT917534:QAY917534 QKP917534:QKU917534 QUL917534:QUQ917534 REH917534:REM917534 ROD917534:ROI917534 RXZ917534:RYE917534 SHV917534:SIA917534 SRR917534:SRW917534 TBN917534:TBS917534 TLJ917534:TLO917534 TVF917534:TVK917534 UFB917534:UFG917534 UOX917534:UPC917534 UYT917534:UYY917534 VIP917534:VIU917534 VSL917534:VSQ917534 WCH917534:WCM917534 WMD917534:WMI917534 WVZ917534:WWE917534 F983055:K983055 JN983070:JS983070 TJ983070:TO983070 ADF983070:ADK983070 ANB983070:ANG983070 AWX983070:AXC983070 BGT983070:BGY983070 BQP983070:BQU983070 CAL983070:CAQ983070 CKH983070:CKM983070 CUD983070:CUI983070 DDZ983070:DEE983070 DNV983070:DOA983070 DXR983070:DXW983070 EHN983070:EHS983070 ERJ983070:ERO983070 FBF983070:FBK983070 FLB983070:FLG983070 FUX983070:FVC983070 GET983070:GEY983070 GOP983070:GOU983070 GYL983070:GYQ983070 HIH983070:HIM983070 HSD983070:HSI983070 IBZ983070:ICE983070 ILV983070:IMA983070 IVR983070:IVW983070 JFN983070:JFS983070 JPJ983070:JPO983070 JZF983070:JZK983070 KJB983070:KJG983070 KSX983070:KTC983070 LCT983070:LCY983070 LMP983070:LMU983070 LWL983070:LWQ983070 MGH983070:MGM983070 MQD983070:MQI983070 MZZ983070:NAE983070 NJV983070:NKA983070 NTR983070:NTW983070 ODN983070:ODS983070 ONJ983070:ONO983070 OXF983070:OXK983070 PHB983070:PHG983070 PQX983070:PRC983070 QAT983070:QAY983070 QKP983070:QKU983070 QUL983070:QUQ983070 REH983070:REM983070 ROD983070:ROI983070 RXZ983070:RYE983070 SHV983070:SIA983070 SRR983070:SRW983070 TBN983070:TBS983070 TLJ983070:TLO983070 TVF983070:TVK983070 UFB983070:UFG983070 UOX983070:UPC983070 UYT983070:UYY983070 VIP983070:VIU983070 VSL983070:VSQ983070 WCH983070:WCM983070 WMD983070:WMI983070" xr:uid="{00000000-0002-0000-0100-000023000000}"/>
    <dataValidation allowBlank="1" showInputMessage="1" showErrorMessage="1" prompt="障がいの程度又は等級等をご記入ください。" sqref="TU31:TZ35 ADQ31:ADV35 ANM31:ANR35 AXI31:AXN35 BHE31:BHJ35 BRA31:BRF35 CAW31:CBB35 CKS31:CKX35 CUO31:CUT35 DEK31:DEP35 DOG31:DOL35 DYC31:DYH35 EHY31:EID35 ERU31:ERZ35 FBQ31:FBV35 FLM31:FLR35 FVI31:FVN35 GFE31:GFJ35 GPA31:GPF35 GYW31:GZB35 HIS31:HIX35 HSO31:HST35 ICK31:ICP35 IMG31:IML35 IWC31:IWH35 JFY31:JGD35 JPU31:JPZ35 JZQ31:JZV35 KJM31:KJR35 KTI31:KTN35 LDE31:LDJ35 LNA31:LNF35 LWW31:LXB35 MGS31:MGX35 MQO31:MQT35 NAK31:NAP35 NKG31:NKL35 NUC31:NUH35 ODY31:OED35 ONU31:ONZ35 OXQ31:OXV35 PHM31:PHR35 PRI31:PRN35 QBE31:QBJ35 QLA31:QLF35 QUW31:QVB35 RES31:REX35 ROO31:ROT35 RYK31:RYP35 SIG31:SIL35 SSC31:SSH35 TBY31:TCD35 TLU31:TLZ35 TVQ31:TVV35 UFM31:UFR35 UPI31:UPN35 UZE31:UZJ35 VJA31:VJF35 VSW31:VTB35 WCS31:WCX35 WMO31:WMT35 WWK31:WWP35 Q65549:V65549 JY65564:KD65564 TU65564:TZ65564 ADQ65564:ADV65564 ANM65564:ANR65564 AXI65564:AXN65564 BHE65564:BHJ65564 BRA65564:BRF65564 CAW65564:CBB65564 CKS65564:CKX65564 CUO65564:CUT65564 DEK65564:DEP65564 DOG65564:DOL65564 DYC65564:DYH65564 EHY65564:EID65564 ERU65564:ERZ65564 FBQ65564:FBV65564 FLM65564:FLR65564 FVI65564:FVN65564 GFE65564:GFJ65564 GPA65564:GPF65564 GYW65564:GZB65564 HIS65564:HIX65564 HSO65564:HST65564 ICK65564:ICP65564 IMG65564:IML65564 IWC65564:IWH65564 JFY65564:JGD65564 JPU65564:JPZ65564 JZQ65564:JZV65564 KJM65564:KJR65564 KTI65564:KTN65564 LDE65564:LDJ65564 LNA65564:LNF65564 LWW65564:LXB65564 MGS65564:MGX65564 MQO65564:MQT65564 NAK65564:NAP65564 NKG65564:NKL65564 NUC65564:NUH65564 ODY65564:OED65564 ONU65564:ONZ65564 OXQ65564:OXV65564 PHM65564:PHR65564 PRI65564:PRN65564 QBE65564:QBJ65564 QLA65564:QLF65564 QUW65564:QVB65564 RES65564:REX65564 ROO65564:ROT65564 RYK65564:RYP65564 SIG65564:SIL65564 SSC65564:SSH65564 TBY65564:TCD65564 TLU65564:TLZ65564 TVQ65564:TVV65564 UFM65564:UFR65564 UPI65564:UPN65564 UZE65564:UZJ65564 VJA65564:VJF65564 VSW65564:VTB65564 WCS65564:WCX65564 WMO65564:WMT65564 WWK65564:WWP65564 Q131085:V131085 JY131100:KD131100 TU131100:TZ131100 ADQ131100:ADV131100 ANM131100:ANR131100 AXI131100:AXN131100 BHE131100:BHJ131100 BRA131100:BRF131100 CAW131100:CBB131100 CKS131100:CKX131100 CUO131100:CUT131100 DEK131100:DEP131100 DOG131100:DOL131100 DYC131100:DYH131100 EHY131100:EID131100 ERU131100:ERZ131100 FBQ131100:FBV131100 FLM131100:FLR131100 FVI131100:FVN131100 GFE131100:GFJ131100 GPA131100:GPF131100 GYW131100:GZB131100 HIS131100:HIX131100 HSO131100:HST131100 ICK131100:ICP131100 IMG131100:IML131100 IWC131100:IWH131100 JFY131100:JGD131100 JPU131100:JPZ131100 JZQ131100:JZV131100 KJM131100:KJR131100 KTI131100:KTN131100 LDE131100:LDJ131100 LNA131100:LNF131100 LWW131100:LXB131100 MGS131100:MGX131100 MQO131100:MQT131100 NAK131100:NAP131100 NKG131100:NKL131100 NUC131100:NUH131100 ODY131100:OED131100 ONU131100:ONZ131100 OXQ131100:OXV131100 PHM131100:PHR131100 PRI131100:PRN131100 QBE131100:QBJ131100 QLA131100:QLF131100 QUW131100:QVB131100 RES131100:REX131100 ROO131100:ROT131100 RYK131100:RYP131100 SIG131100:SIL131100 SSC131100:SSH131100 TBY131100:TCD131100 TLU131100:TLZ131100 TVQ131100:TVV131100 UFM131100:UFR131100 UPI131100:UPN131100 UZE131100:UZJ131100 VJA131100:VJF131100 VSW131100:VTB131100 WCS131100:WCX131100 WMO131100:WMT131100 WWK131100:WWP131100 Q196621:V196621 JY196636:KD196636 TU196636:TZ196636 ADQ196636:ADV196636 ANM196636:ANR196636 AXI196636:AXN196636 BHE196636:BHJ196636 BRA196636:BRF196636 CAW196636:CBB196636 CKS196636:CKX196636 CUO196636:CUT196636 DEK196636:DEP196636 DOG196636:DOL196636 DYC196636:DYH196636 EHY196636:EID196636 ERU196636:ERZ196636 FBQ196636:FBV196636 FLM196636:FLR196636 FVI196636:FVN196636 GFE196636:GFJ196636 GPA196636:GPF196636 GYW196636:GZB196636 HIS196636:HIX196636 HSO196636:HST196636 ICK196636:ICP196636 IMG196636:IML196636 IWC196636:IWH196636 JFY196636:JGD196636 JPU196636:JPZ196636 JZQ196636:JZV196636 KJM196636:KJR196636 KTI196636:KTN196636 LDE196636:LDJ196636 LNA196636:LNF196636 LWW196636:LXB196636 MGS196636:MGX196636 MQO196636:MQT196636 NAK196636:NAP196636 NKG196636:NKL196636 NUC196636:NUH196636 ODY196636:OED196636 ONU196636:ONZ196636 OXQ196636:OXV196636 PHM196636:PHR196636 PRI196636:PRN196636 QBE196636:QBJ196636 QLA196636:QLF196636 QUW196636:QVB196636 RES196636:REX196636 ROO196636:ROT196636 RYK196636:RYP196636 SIG196636:SIL196636 SSC196636:SSH196636 TBY196636:TCD196636 TLU196636:TLZ196636 TVQ196636:TVV196636 UFM196636:UFR196636 UPI196636:UPN196636 UZE196636:UZJ196636 VJA196636:VJF196636 VSW196636:VTB196636 WCS196636:WCX196636 WMO196636:WMT196636 WWK196636:WWP196636 Q262157:V262157 JY262172:KD262172 TU262172:TZ262172 ADQ262172:ADV262172 ANM262172:ANR262172 AXI262172:AXN262172 BHE262172:BHJ262172 BRA262172:BRF262172 CAW262172:CBB262172 CKS262172:CKX262172 CUO262172:CUT262172 DEK262172:DEP262172 DOG262172:DOL262172 DYC262172:DYH262172 EHY262172:EID262172 ERU262172:ERZ262172 FBQ262172:FBV262172 FLM262172:FLR262172 FVI262172:FVN262172 GFE262172:GFJ262172 GPA262172:GPF262172 GYW262172:GZB262172 HIS262172:HIX262172 HSO262172:HST262172 ICK262172:ICP262172 IMG262172:IML262172 IWC262172:IWH262172 JFY262172:JGD262172 JPU262172:JPZ262172 JZQ262172:JZV262172 KJM262172:KJR262172 KTI262172:KTN262172 LDE262172:LDJ262172 LNA262172:LNF262172 LWW262172:LXB262172 MGS262172:MGX262172 MQO262172:MQT262172 NAK262172:NAP262172 NKG262172:NKL262172 NUC262172:NUH262172 ODY262172:OED262172 ONU262172:ONZ262172 OXQ262172:OXV262172 PHM262172:PHR262172 PRI262172:PRN262172 QBE262172:QBJ262172 QLA262172:QLF262172 QUW262172:QVB262172 RES262172:REX262172 ROO262172:ROT262172 RYK262172:RYP262172 SIG262172:SIL262172 SSC262172:SSH262172 TBY262172:TCD262172 TLU262172:TLZ262172 TVQ262172:TVV262172 UFM262172:UFR262172 UPI262172:UPN262172 UZE262172:UZJ262172 VJA262172:VJF262172 VSW262172:VTB262172 WCS262172:WCX262172 WMO262172:WMT262172 WWK262172:WWP262172 Q327693:V327693 JY327708:KD327708 TU327708:TZ327708 ADQ327708:ADV327708 ANM327708:ANR327708 AXI327708:AXN327708 BHE327708:BHJ327708 BRA327708:BRF327708 CAW327708:CBB327708 CKS327708:CKX327708 CUO327708:CUT327708 DEK327708:DEP327708 DOG327708:DOL327708 DYC327708:DYH327708 EHY327708:EID327708 ERU327708:ERZ327708 FBQ327708:FBV327708 FLM327708:FLR327708 FVI327708:FVN327708 GFE327708:GFJ327708 GPA327708:GPF327708 GYW327708:GZB327708 HIS327708:HIX327708 HSO327708:HST327708 ICK327708:ICP327708 IMG327708:IML327708 IWC327708:IWH327708 JFY327708:JGD327708 JPU327708:JPZ327708 JZQ327708:JZV327708 KJM327708:KJR327708 KTI327708:KTN327708 LDE327708:LDJ327708 LNA327708:LNF327708 LWW327708:LXB327708 MGS327708:MGX327708 MQO327708:MQT327708 NAK327708:NAP327708 NKG327708:NKL327708 NUC327708:NUH327708 ODY327708:OED327708 ONU327708:ONZ327708 OXQ327708:OXV327708 PHM327708:PHR327708 PRI327708:PRN327708 QBE327708:QBJ327708 QLA327708:QLF327708 QUW327708:QVB327708 RES327708:REX327708 ROO327708:ROT327708 RYK327708:RYP327708 SIG327708:SIL327708 SSC327708:SSH327708 TBY327708:TCD327708 TLU327708:TLZ327708 TVQ327708:TVV327708 UFM327708:UFR327708 UPI327708:UPN327708 UZE327708:UZJ327708 VJA327708:VJF327708 VSW327708:VTB327708 WCS327708:WCX327708 WMO327708:WMT327708 WWK327708:WWP327708 Q393229:V393229 JY393244:KD393244 TU393244:TZ393244 ADQ393244:ADV393244 ANM393244:ANR393244 AXI393244:AXN393244 BHE393244:BHJ393244 BRA393244:BRF393244 CAW393244:CBB393244 CKS393244:CKX393244 CUO393244:CUT393244 DEK393244:DEP393244 DOG393244:DOL393244 DYC393244:DYH393244 EHY393244:EID393244 ERU393244:ERZ393244 FBQ393244:FBV393244 FLM393244:FLR393244 FVI393244:FVN393244 GFE393244:GFJ393244 GPA393244:GPF393244 GYW393244:GZB393244 HIS393244:HIX393244 HSO393244:HST393244 ICK393244:ICP393244 IMG393244:IML393244 IWC393244:IWH393244 JFY393244:JGD393244 JPU393244:JPZ393244 JZQ393244:JZV393244 KJM393244:KJR393244 KTI393244:KTN393244 LDE393244:LDJ393244 LNA393244:LNF393244 LWW393244:LXB393244 MGS393244:MGX393244 MQO393244:MQT393244 NAK393244:NAP393244 NKG393244:NKL393244 NUC393244:NUH393244 ODY393244:OED393244 ONU393244:ONZ393244 OXQ393244:OXV393244 PHM393244:PHR393244 PRI393244:PRN393244 QBE393244:QBJ393244 QLA393244:QLF393244 QUW393244:QVB393244 RES393244:REX393244 ROO393244:ROT393244 RYK393244:RYP393244 SIG393244:SIL393244 SSC393244:SSH393244 TBY393244:TCD393244 TLU393244:TLZ393244 TVQ393244:TVV393244 UFM393244:UFR393244 UPI393244:UPN393244 UZE393244:UZJ393244 VJA393244:VJF393244 VSW393244:VTB393244 WCS393244:WCX393244 WMO393244:WMT393244 WWK393244:WWP393244 Q458765:V458765 JY458780:KD458780 TU458780:TZ458780 ADQ458780:ADV458780 ANM458780:ANR458780 AXI458780:AXN458780 BHE458780:BHJ458780 BRA458780:BRF458780 CAW458780:CBB458780 CKS458780:CKX458780 CUO458780:CUT458780 DEK458780:DEP458780 DOG458780:DOL458780 DYC458780:DYH458780 EHY458780:EID458780 ERU458780:ERZ458780 FBQ458780:FBV458780 FLM458780:FLR458780 FVI458780:FVN458780 GFE458780:GFJ458780 GPA458780:GPF458780 GYW458780:GZB458780 HIS458780:HIX458780 HSO458780:HST458780 ICK458780:ICP458780 IMG458780:IML458780 IWC458780:IWH458780 JFY458780:JGD458780 JPU458780:JPZ458780 JZQ458780:JZV458780 KJM458780:KJR458780 KTI458780:KTN458780 LDE458780:LDJ458780 LNA458780:LNF458780 LWW458780:LXB458780 MGS458780:MGX458780 MQO458780:MQT458780 NAK458780:NAP458780 NKG458780:NKL458780 NUC458780:NUH458780 ODY458780:OED458780 ONU458780:ONZ458780 OXQ458780:OXV458780 PHM458780:PHR458780 PRI458780:PRN458780 QBE458780:QBJ458780 QLA458780:QLF458780 QUW458780:QVB458780 RES458780:REX458780 ROO458780:ROT458780 RYK458780:RYP458780 SIG458780:SIL458780 SSC458780:SSH458780 TBY458780:TCD458780 TLU458780:TLZ458780 TVQ458780:TVV458780 UFM458780:UFR458780 UPI458780:UPN458780 UZE458780:UZJ458780 VJA458780:VJF458780 VSW458780:VTB458780 WCS458780:WCX458780 WMO458780:WMT458780 WWK458780:WWP458780 Q524301:V524301 JY524316:KD524316 TU524316:TZ524316 ADQ524316:ADV524316 ANM524316:ANR524316 AXI524316:AXN524316 BHE524316:BHJ524316 BRA524316:BRF524316 CAW524316:CBB524316 CKS524316:CKX524316 CUO524316:CUT524316 DEK524316:DEP524316 DOG524316:DOL524316 DYC524316:DYH524316 EHY524316:EID524316 ERU524316:ERZ524316 FBQ524316:FBV524316 FLM524316:FLR524316 FVI524316:FVN524316 GFE524316:GFJ524316 GPA524316:GPF524316 GYW524316:GZB524316 HIS524316:HIX524316 HSO524316:HST524316 ICK524316:ICP524316 IMG524316:IML524316 IWC524316:IWH524316 JFY524316:JGD524316 JPU524316:JPZ524316 JZQ524316:JZV524316 KJM524316:KJR524316 KTI524316:KTN524316 LDE524316:LDJ524316 LNA524316:LNF524316 LWW524316:LXB524316 MGS524316:MGX524316 MQO524316:MQT524316 NAK524316:NAP524316 NKG524316:NKL524316 NUC524316:NUH524316 ODY524316:OED524316 ONU524316:ONZ524316 OXQ524316:OXV524316 PHM524316:PHR524316 PRI524316:PRN524316 QBE524316:QBJ524316 QLA524316:QLF524316 QUW524316:QVB524316 RES524316:REX524316 ROO524316:ROT524316 RYK524316:RYP524316 SIG524316:SIL524316 SSC524316:SSH524316 TBY524316:TCD524316 TLU524316:TLZ524316 TVQ524316:TVV524316 UFM524316:UFR524316 UPI524316:UPN524316 UZE524316:UZJ524316 VJA524316:VJF524316 VSW524316:VTB524316 WCS524316:WCX524316 WMO524316:WMT524316 WWK524316:WWP524316 Q589837:V589837 JY589852:KD589852 TU589852:TZ589852 ADQ589852:ADV589852 ANM589852:ANR589852 AXI589852:AXN589852 BHE589852:BHJ589852 BRA589852:BRF589852 CAW589852:CBB589852 CKS589852:CKX589852 CUO589852:CUT589852 DEK589852:DEP589852 DOG589852:DOL589852 DYC589852:DYH589852 EHY589852:EID589852 ERU589852:ERZ589852 FBQ589852:FBV589852 FLM589852:FLR589852 FVI589852:FVN589852 GFE589852:GFJ589852 GPA589852:GPF589852 GYW589852:GZB589852 HIS589852:HIX589852 HSO589852:HST589852 ICK589852:ICP589852 IMG589852:IML589852 IWC589852:IWH589852 JFY589852:JGD589852 JPU589852:JPZ589852 JZQ589852:JZV589852 KJM589852:KJR589852 KTI589852:KTN589852 LDE589852:LDJ589852 LNA589852:LNF589852 LWW589852:LXB589852 MGS589852:MGX589852 MQO589852:MQT589852 NAK589852:NAP589852 NKG589852:NKL589852 NUC589852:NUH589852 ODY589852:OED589852 ONU589852:ONZ589852 OXQ589852:OXV589852 PHM589852:PHR589852 PRI589852:PRN589852 QBE589852:QBJ589852 QLA589852:QLF589852 QUW589852:QVB589852 RES589852:REX589852 ROO589852:ROT589852 RYK589852:RYP589852 SIG589852:SIL589852 SSC589852:SSH589852 TBY589852:TCD589852 TLU589852:TLZ589852 TVQ589852:TVV589852 UFM589852:UFR589852 UPI589852:UPN589852 UZE589852:UZJ589852 VJA589852:VJF589852 VSW589852:VTB589852 WCS589852:WCX589852 WMO589852:WMT589852 WWK589852:WWP589852 Q655373:V655373 JY655388:KD655388 TU655388:TZ655388 ADQ655388:ADV655388 ANM655388:ANR655388 AXI655388:AXN655388 BHE655388:BHJ655388 BRA655388:BRF655388 CAW655388:CBB655388 CKS655388:CKX655388 CUO655388:CUT655388 DEK655388:DEP655388 DOG655388:DOL655388 DYC655388:DYH655388 EHY655388:EID655388 ERU655388:ERZ655388 FBQ655388:FBV655388 FLM655388:FLR655388 FVI655388:FVN655388 GFE655388:GFJ655388 GPA655388:GPF655388 GYW655388:GZB655388 HIS655388:HIX655388 HSO655388:HST655388 ICK655388:ICP655388 IMG655388:IML655388 IWC655388:IWH655388 JFY655388:JGD655388 JPU655388:JPZ655388 JZQ655388:JZV655388 KJM655388:KJR655388 KTI655388:KTN655388 LDE655388:LDJ655388 LNA655388:LNF655388 LWW655388:LXB655388 MGS655388:MGX655388 MQO655388:MQT655388 NAK655388:NAP655388 NKG655388:NKL655388 NUC655388:NUH655388 ODY655388:OED655388 ONU655388:ONZ655388 OXQ655388:OXV655388 PHM655388:PHR655388 PRI655388:PRN655388 QBE655388:QBJ655388 QLA655388:QLF655388 QUW655388:QVB655388 RES655388:REX655388 ROO655388:ROT655388 RYK655388:RYP655388 SIG655388:SIL655388 SSC655388:SSH655388 TBY655388:TCD655388 TLU655388:TLZ655388 TVQ655388:TVV655388 UFM655388:UFR655388 UPI655388:UPN655388 UZE655388:UZJ655388 VJA655388:VJF655388 VSW655388:VTB655388 WCS655388:WCX655388 WMO655388:WMT655388 WWK655388:WWP655388 Q720909:V720909 JY720924:KD720924 TU720924:TZ720924 ADQ720924:ADV720924 ANM720924:ANR720924 AXI720924:AXN720924 BHE720924:BHJ720924 BRA720924:BRF720924 CAW720924:CBB720924 CKS720924:CKX720924 CUO720924:CUT720924 DEK720924:DEP720924 DOG720924:DOL720924 DYC720924:DYH720924 EHY720924:EID720924 ERU720924:ERZ720924 FBQ720924:FBV720924 FLM720924:FLR720924 FVI720924:FVN720924 GFE720924:GFJ720924 GPA720924:GPF720924 GYW720924:GZB720924 HIS720924:HIX720924 HSO720924:HST720924 ICK720924:ICP720924 IMG720924:IML720924 IWC720924:IWH720924 JFY720924:JGD720924 JPU720924:JPZ720924 JZQ720924:JZV720924 KJM720924:KJR720924 KTI720924:KTN720924 LDE720924:LDJ720924 LNA720924:LNF720924 LWW720924:LXB720924 MGS720924:MGX720924 MQO720924:MQT720924 NAK720924:NAP720924 NKG720924:NKL720924 NUC720924:NUH720924 ODY720924:OED720924 ONU720924:ONZ720924 OXQ720924:OXV720924 PHM720924:PHR720924 PRI720924:PRN720924 QBE720924:QBJ720924 QLA720924:QLF720924 QUW720924:QVB720924 RES720924:REX720924 ROO720924:ROT720924 RYK720924:RYP720924 SIG720924:SIL720924 SSC720924:SSH720924 TBY720924:TCD720924 TLU720924:TLZ720924 TVQ720924:TVV720924 UFM720924:UFR720924 UPI720924:UPN720924 UZE720924:UZJ720924 VJA720924:VJF720924 VSW720924:VTB720924 WCS720924:WCX720924 WMO720924:WMT720924 WWK720924:WWP720924 Q786445:V786445 JY786460:KD786460 TU786460:TZ786460 ADQ786460:ADV786460 ANM786460:ANR786460 AXI786460:AXN786460 BHE786460:BHJ786460 BRA786460:BRF786460 CAW786460:CBB786460 CKS786460:CKX786460 CUO786460:CUT786460 DEK786460:DEP786460 DOG786460:DOL786460 DYC786460:DYH786460 EHY786460:EID786460 ERU786460:ERZ786460 FBQ786460:FBV786460 FLM786460:FLR786460 FVI786460:FVN786460 GFE786460:GFJ786460 GPA786460:GPF786460 GYW786460:GZB786460 HIS786460:HIX786460 HSO786460:HST786460 ICK786460:ICP786460 IMG786460:IML786460 IWC786460:IWH786460 JFY786460:JGD786460 JPU786460:JPZ786460 JZQ786460:JZV786460 KJM786460:KJR786460 KTI786460:KTN786460 LDE786460:LDJ786460 LNA786460:LNF786460 LWW786460:LXB786460 MGS786460:MGX786460 MQO786460:MQT786460 NAK786460:NAP786460 NKG786460:NKL786460 NUC786460:NUH786460 ODY786460:OED786460 ONU786460:ONZ786460 OXQ786460:OXV786460 PHM786460:PHR786460 PRI786460:PRN786460 QBE786460:QBJ786460 QLA786460:QLF786460 QUW786460:QVB786460 RES786460:REX786460 ROO786460:ROT786460 RYK786460:RYP786460 SIG786460:SIL786460 SSC786460:SSH786460 TBY786460:TCD786460 TLU786460:TLZ786460 TVQ786460:TVV786460 UFM786460:UFR786460 UPI786460:UPN786460 UZE786460:UZJ786460 VJA786460:VJF786460 VSW786460:VTB786460 WCS786460:WCX786460 WMO786460:WMT786460 WWK786460:WWP786460 Q851981:V851981 JY851996:KD851996 TU851996:TZ851996 ADQ851996:ADV851996 ANM851996:ANR851996 AXI851996:AXN851996 BHE851996:BHJ851996 BRA851996:BRF851996 CAW851996:CBB851996 CKS851996:CKX851996 CUO851996:CUT851996 DEK851996:DEP851996 DOG851996:DOL851996 DYC851996:DYH851996 EHY851996:EID851996 ERU851996:ERZ851996 FBQ851996:FBV851996 FLM851996:FLR851996 FVI851996:FVN851996 GFE851996:GFJ851996 GPA851996:GPF851996 GYW851996:GZB851996 HIS851996:HIX851996 HSO851996:HST851996 ICK851996:ICP851996 IMG851996:IML851996 IWC851996:IWH851996 JFY851996:JGD851996 JPU851996:JPZ851996 JZQ851996:JZV851996 KJM851996:KJR851996 KTI851996:KTN851996 LDE851996:LDJ851996 LNA851996:LNF851996 LWW851996:LXB851996 MGS851996:MGX851996 MQO851996:MQT851996 NAK851996:NAP851996 NKG851996:NKL851996 NUC851996:NUH851996 ODY851996:OED851996 ONU851996:ONZ851996 OXQ851996:OXV851996 PHM851996:PHR851996 PRI851996:PRN851996 QBE851996:QBJ851996 QLA851996:QLF851996 QUW851996:QVB851996 RES851996:REX851996 ROO851996:ROT851996 RYK851996:RYP851996 SIG851996:SIL851996 SSC851996:SSH851996 TBY851996:TCD851996 TLU851996:TLZ851996 TVQ851996:TVV851996 UFM851996:UFR851996 UPI851996:UPN851996 UZE851996:UZJ851996 VJA851996:VJF851996 VSW851996:VTB851996 WCS851996:WCX851996 WMO851996:WMT851996 WWK851996:WWP851996 Q917517:V917517 JY917532:KD917532 TU917532:TZ917532 ADQ917532:ADV917532 ANM917532:ANR917532 AXI917532:AXN917532 BHE917532:BHJ917532 BRA917532:BRF917532 CAW917532:CBB917532 CKS917532:CKX917532 CUO917532:CUT917532 DEK917532:DEP917532 DOG917532:DOL917532 DYC917532:DYH917532 EHY917532:EID917532 ERU917532:ERZ917532 FBQ917532:FBV917532 FLM917532:FLR917532 FVI917532:FVN917532 GFE917532:GFJ917532 GPA917532:GPF917532 GYW917532:GZB917532 HIS917532:HIX917532 HSO917532:HST917532 ICK917532:ICP917532 IMG917532:IML917532 IWC917532:IWH917532 JFY917532:JGD917532 JPU917532:JPZ917532 JZQ917532:JZV917532 KJM917532:KJR917532 KTI917532:KTN917532 LDE917532:LDJ917532 LNA917532:LNF917532 LWW917532:LXB917532 MGS917532:MGX917532 MQO917532:MQT917532 NAK917532:NAP917532 NKG917532:NKL917532 NUC917532:NUH917532 ODY917532:OED917532 ONU917532:ONZ917532 OXQ917532:OXV917532 PHM917532:PHR917532 PRI917532:PRN917532 QBE917532:QBJ917532 QLA917532:QLF917532 QUW917532:QVB917532 RES917532:REX917532 ROO917532:ROT917532 RYK917532:RYP917532 SIG917532:SIL917532 SSC917532:SSH917532 TBY917532:TCD917532 TLU917532:TLZ917532 TVQ917532:TVV917532 UFM917532:UFR917532 UPI917532:UPN917532 UZE917532:UZJ917532 VJA917532:VJF917532 VSW917532:VTB917532 WCS917532:WCX917532 WMO917532:WMT917532 WWK917532:WWP917532 Q983053:V983053 JY983068:KD983068 TU983068:TZ983068 ADQ983068:ADV983068 ANM983068:ANR983068 AXI983068:AXN983068 BHE983068:BHJ983068 BRA983068:BRF983068 CAW983068:CBB983068 CKS983068:CKX983068 CUO983068:CUT983068 DEK983068:DEP983068 DOG983068:DOL983068 DYC983068:DYH983068 EHY983068:EID983068 ERU983068:ERZ983068 FBQ983068:FBV983068 FLM983068:FLR983068 FVI983068:FVN983068 GFE983068:GFJ983068 GPA983068:GPF983068 GYW983068:GZB983068 HIS983068:HIX983068 HSO983068:HST983068 ICK983068:ICP983068 IMG983068:IML983068 IWC983068:IWH983068 JFY983068:JGD983068 JPU983068:JPZ983068 JZQ983068:JZV983068 KJM983068:KJR983068 KTI983068:KTN983068 LDE983068:LDJ983068 LNA983068:LNF983068 LWW983068:LXB983068 MGS983068:MGX983068 MQO983068:MQT983068 NAK983068:NAP983068 NKG983068:NKL983068 NUC983068:NUH983068 ODY983068:OED983068 ONU983068:ONZ983068 OXQ983068:OXV983068 PHM983068:PHR983068 PRI983068:PRN983068 QBE983068:QBJ983068 QLA983068:QLF983068 QUW983068:QVB983068 RES983068:REX983068 ROO983068:ROT983068 RYK983068:RYP983068 SIG983068:SIL983068 SSC983068:SSH983068 TBY983068:TCD983068 TLU983068:TLZ983068 TVQ983068:TVV983068 UFM983068:UFR983068 UPI983068:UPN983068 UZE983068:UZJ983068 VJA983068:VJF983068 VSW983068:VTB983068 WCS983068:WCX983068 WMO983068:WMT983068 WWK983068:WWP983068 JY31:KD35 Q15:V15" xr:uid="{00000000-0002-0000-0100-000024000000}"/>
    <dataValidation allowBlank="1" showInputMessage="1" showErrorMessage="1" prompt="その他の手帳の名称をご記入ください。" sqref="Q65548:V65548 JY65563:KD65563 TU65563:TZ65563 ADQ65563:ADV65563 ANM65563:ANR65563 AXI65563:AXN65563 BHE65563:BHJ65563 BRA65563:BRF65563 CAW65563:CBB65563 CKS65563:CKX65563 CUO65563:CUT65563 DEK65563:DEP65563 DOG65563:DOL65563 DYC65563:DYH65563 EHY65563:EID65563 ERU65563:ERZ65563 FBQ65563:FBV65563 FLM65563:FLR65563 FVI65563:FVN65563 GFE65563:GFJ65563 GPA65563:GPF65563 GYW65563:GZB65563 HIS65563:HIX65563 HSO65563:HST65563 ICK65563:ICP65563 IMG65563:IML65563 IWC65563:IWH65563 JFY65563:JGD65563 JPU65563:JPZ65563 JZQ65563:JZV65563 KJM65563:KJR65563 KTI65563:KTN65563 LDE65563:LDJ65563 LNA65563:LNF65563 LWW65563:LXB65563 MGS65563:MGX65563 MQO65563:MQT65563 NAK65563:NAP65563 NKG65563:NKL65563 NUC65563:NUH65563 ODY65563:OED65563 ONU65563:ONZ65563 OXQ65563:OXV65563 PHM65563:PHR65563 PRI65563:PRN65563 QBE65563:QBJ65563 QLA65563:QLF65563 QUW65563:QVB65563 RES65563:REX65563 ROO65563:ROT65563 RYK65563:RYP65563 SIG65563:SIL65563 SSC65563:SSH65563 TBY65563:TCD65563 TLU65563:TLZ65563 TVQ65563:TVV65563 UFM65563:UFR65563 UPI65563:UPN65563 UZE65563:UZJ65563 VJA65563:VJF65563 VSW65563:VTB65563 WCS65563:WCX65563 WMO65563:WMT65563 WWK65563:WWP65563 Q131084:V131084 JY131099:KD131099 TU131099:TZ131099 ADQ131099:ADV131099 ANM131099:ANR131099 AXI131099:AXN131099 BHE131099:BHJ131099 BRA131099:BRF131099 CAW131099:CBB131099 CKS131099:CKX131099 CUO131099:CUT131099 DEK131099:DEP131099 DOG131099:DOL131099 DYC131099:DYH131099 EHY131099:EID131099 ERU131099:ERZ131099 FBQ131099:FBV131099 FLM131099:FLR131099 FVI131099:FVN131099 GFE131099:GFJ131099 GPA131099:GPF131099 GYW131099:GZB131099 HIS131099:HIX131099 HSO131099:HST131099 ICK131099:ICP131099 IMG131099:IML131099 IWC131099:IWH131099 JFY131099:JGD131099 JPU131099:JPZ131099 JZQ131099:JZV131099 KJM131099:KJR131099 KTI131099:KTN131099 LDE131099:LDJ131099 LNA131099:LNF131099 LWW131099:LXB131099 MGS131099:MGX131099 MQO131099:MQT131099 NAK131099:NAP131099 NKG131099:NKL131099 NUC131099:NUH131099 ODY131099:OED131099 ONU131099:ONZ131099 OXQ131099:OXV131099 PHM131099:PHR131099 PRI131099:PRN131099 QBE131099:QBJ131099 QLA131099:QLF131099 QUW131099:QVB131099 RES131099:REX131099 ROO131099:ROT131099 RYK131099:RYP131099 SIG131099:SIL131099 SSC131099:SSH131099 TBY131099:TCD131099 TLU131099:TLZ131099 TVQ131099:TVV131099 UFM131099:UFR131099 UPI131099:UPN131099 UZE131099:UZJ131099 VJA131099:VJF131099 VSW131099:VTB131099 WCS131099:WCX131099 WMO131099:WMT131099 WWK131099:WWP131099 Q196620:V196620 JY196635:KD196635 TU196635:TZ196635 ADQ196635:ADV196635 ANM196635:ANR196635 AXI196635:AXN196635 BHE196635:BHJ196635 BRA196635:BRF196635 CAW196635:CBB196635 CKS196635:CKX196635 CUO196635:CUT196635 DEK196635:DEP196635 DOG196635:DOL196635 DYC196635:DYH196635 EHY196635:EID196635 ERU196635:ERZ196635 FBQ196635:FBV196635 FLM196635:FLR196635 FVI196635:FVN196635 GFE196635:GFJ196635 GPA196635:GPF196635 GYW196635:GZB196635 HIS196635:HIX196635 HSO196635:HST196635 ICK196635:ICP196635 IMG196635:IML196635 IWC196635:IWH196635 JFY196635:JGD196635 JPU196635:JPZ196635 JZQ196635:JZV196635 KJM196635:KJR196635 KTI196635:KTN196635 LDE196635:LDJ196635 LNA196635:LNF196635 LWW196635:LXB196635 MGS196635:MGX196635 MQO196635:MQT196635 NAK196635:NAP196635 NKG196635:NKL196635 NUC196635:NUH196635 ODY196635:OED196635 ONU196635:ONZ196635 OXQ196635:OXV196635 PHM196635:PHR196635 PRI196635:PRN196635 QBE196635:QBJ196635 QLA196635:QLF196635 QUW196635:QVB196635 RES196635:REX196635 ROO196635:ROT196635 RYK196635:RYP196635 SIG196635:SIL196635 SSC196635:SSH196635 TBY196635:TCD196635 TLU196635:TLZ196635 TVQ196635:TVV196635 UFM196635:UFR196635 UPI196635:UPN196635 UZE196635:UZJ196635 VJA196635:VJF196635 VSW196635:VTB196635 WCS196635:WCX196635 WMO196635:WMT196635 WWK196635:WWP196635 Q262156:V262156 JY262171:KD262171 TU262171:TZ262171 ADQ262171:ADV262171 ANM262171:ANR262171 AXI262171:AXN262171 BHE262171:BHJ262171 BRA262171:BRF262171 CAW262171:CBB262171 CKS262171:CKX262171 CUO262171:CUT262171 DEK262171:DEP262171 DOG262171:DOL262171 DYC262171:DYH262171 EHY262171:EID262171 ERU262171:ERZ262171 FBQ262171:FBV262171 FLM262171:FLR262171 FVI262171:FVN262171 GFE262171:GFJ262171 GPA262171:GPF262171 GYW262171:GZB262171 HIS262171:HIX262171 HSO262171:HST262171 ICK262171:ICP262171 IMG262171:IML262171 IWC262171:IWH262171 JFY262171:JGD262171 JPU262171:JPZ262171 JZQ262171:JZV262171 KJM262171:KJR262171 KTI262171:KTN262171 LDE262171:LDJ262171 LNA262171:LNF262171 LWW262171:LXB262171 MGS262171:MGX262171 MQO262171:MQT262171 NAK262171:NAP262171 NKG262171:NKL262171 NUC262171:NUH262171 ODY262171:OED262171 ONU262171:ONZ262171 OXQ262171:OXV262171 PHM262171:PHR262171 PRI262171:PRN262171 QBE262171:QBJ262171 QLA262171:QLF262171 QUW262171:QVB262171 RES262171:REX262171 ROO262171:ROT262171 RYK262171:RYP262171 SIG262171:SIL262171 SSC262171:SSH262171 TBY262171:TCD262171 TLU262171:TLZ262171 TVQ262171:TVV262171 UFM262171:UFR262171 UPI262171:UPN262171 UZE262171:UZJ262171 VJA262171:VJF262171 VSW262171:VTB262171 WCS262171:WCX262171 WMO262171:WMT262171 WWK262171:WWP262171 Q327692:V327692 JY327707:KD327707 TU327707:TZ327707 ADQ327707:ADV327707 ANM327707:ANR327707 AXI327707:AXN327707 BHE327707:BHJ327707 BRA327707:BRF327707 CAW327707:CBB327707 CKS327707:CKX327707 CUO327707:CUT327707 DEK327707:DEP327707 DOG327707:DOL327707 DYC327707:DYH327707 EHY327707:EID327707 ERU327707:ERZ327707 FBQ327707:FBV327707 FLM327707:FLR327707 FVI327707:FVN327707 GFE327707:GFJ327707 GPA327707:GPF327707 GYW327707:GZB327707 HIS327707:HIX327707 HSO327707:HST327707 ICK327707:ICP327707 IMG327707:IML327707 IWC327707:IWH327707 JFY327707:JGD327707 JPU327707:JPZ327707 JZQ327707:JZV327707 KJM327707:KJR327707 KTI327707:KTN327707 LDE327707:LDJ327707 LNA327707:LNF327707 LWW327707:LXB327707 MGS327707:MGX327707 MQO327707:MQT327707 NAK327707:NAP327707 NKG327707:NKL327707 NUC327707:NUH327707 ODY327707:OED327707 ONU327707:ONZ327707 OXQ327707:OXV327707 PHM327707:PHR327707 PRI327707:PRN327707 QBE327707:QBJ327707 QLA327707:QLF327707 QUW327707:QVB327707 RES327707:REX327707 ROO327707:ROT327707 RYK327707:RYP327707 SIG327707:SIL327707 SSC327707:SSH327707 TBY327707:TCD327707 TLU327707:TLZ327707 TVQ327707:TVV327707 UFM327707:UFR327707 UPI327707:UPN327707 UZE327707:UZJ327707 VJA327707:VJF327707 VSW327707:VTB327707 WCS327707:WCX327707 WMO327707:WMT327707 WWK327707:WWP327707 Q393228:V393228 JY393243:KD393243 TU393243:TZ393243 ADQ393243:ADV393243 ANM393243:ANR393243 AXI393243:AXN393243 BHE393243:BHJ393243 BRA393243:BRF393243 CAW393243:CBB393243 CKS393243:CKX393243 CUO393243:CUT393243 DEK393243:DEP393243 DOG393243:DOL393243 DYC393243:DYH393243 EHY393243:EID393243 ERU393243:ERZ393243 FBQ393243:FBV393243 FLM393243:FLR393243 FVI393243:FVN393243 GFE393243:GFJ393243 GPA393243:GPF393243 GYW393243:GZB393243 HIS393243:HIX393243 HSO393243:HST393243 ICK393243:ICP393243 IMG393243:IML393243 IWC393243:IWH393243 JFY393243:JGD393243 JPU393243:JPZ393243 JZQ393243:JZV393243 KJM393243:KJR393243 KTI393243:KTN393243 LDE393243:LDJ393243 LNA393243:LNF393243 LWW393243:LXB393243 MGS393243:MGX393243 MQO393243:MQT393243 NAK393243:NAP393243 NKG393243:NKL393243 NUC393243:NUH393243 ODY393243:OED393243 ONU393243:ONZ393243 OXQ393243:OXV393243 PHM393243:PHR393243 PRI393243:PRN393243 QBE393243:QBJ393243 QLA393243:QLF393243 QUW393243:QVB393243 RES393243:REX393243 ROO393243:ROT393243 RYK393243:RYP393243 SIG393243:SIL393243 SSC393243:SSH393243 TBY393243:TCD393243 TLU393243:TLZ393243 TVQ393243:TVV393243 UFM393243:UFR393243 UPI393243:UPN393243 UZE393243:UZJ393243 VJA393243:VJF393243 VSW393243:VTB393243 WCS393243:WCX393243 WMO393243:WMT393243 WWK393243:WWP393243 Q458764:V458764 JY458779:KD458779 TU458779:TZ458779 ADQ458779:ADV458779 ANM458779:ANR458779 AXI458779:AXN458779 BHE458779:BHJ458779 BRA458779:BRF458779 CAW458779:CBB458779 CKS458779:CKX458779 CUO458779:CUT458779 DEK458779:DEP458779 DOG458779:DOL458779 DYC458779:DYH458779 EHY458779:EID458779 ERU458779:ERZ458779 FBQ458779:FBV458779 FLM458779:FLR458779 FVI458779:FVN458779 GFE458779:GFJ458779 GPA458779:GPF458779 GYW458779:GZB458779 HIS458779:HIX458779 HSO458779:HST458779 ICK458779:ICP458779 IMG458779:IML458779 IWC458779:IWH458779 JFY458779:JGD458779 JPU458779:JPZ458779 JZQ458779:JZV458779 KJM458779:KJR458779 KTI458779:KTN458779 LDE458779:LDJ458779 LNA458779:LNF458779 LWW458779:LXB458779 MGS458779:MGX458779 MQO458779:MQT458779 NAK458779:NAP458779 NKG458779:NKL458779 NUC458779:NUH458779 ODY458779:OED458779 ONU458779:ONZ458779 OXQ458779:OXV458779 PHM458779:PHR458779 PRI458779:PRN458779 QBE458779:QBJ458779 QLA458779:QLF458779 QUW458779:QVB458779 RES458779:REX458779 ROO458779:ROT458779 RYK458779:RYP458779 SIG458779:SIL458779 SSC458779:SSH458779 TBY458779:TCD458779 TLU458779:TLZ458779 TVQ458779:TVV458779 UFM458779:UFR458779 UPI458779:UPN458779 UZE458779:UZJ458779 VJA458779:VJF458779 VSW458779:VTB458779 WCS458779:WCX458779 WMO458779:WMT458779 WWK458779:WWP458779 Q524300:V524300 JY524315:KD524315 TU524315:TZ524315 ADQ524315:ADV524315 ANM524315:ANR524315 AXI524315:AXN524315 BHE524315:BHJ524315 BRA524315:BRF524315 CAW524315:CBB524315 CKS524315:CKX524315 CUO524315:CUT524315 DEK524315:DEP524315 DOG524315:DOL524315 DYC524315:DYH524315 EHY524315:EID524315 ERU524315:ERZ524315 FBQ524315:FBV524315 FLM524315:FLR524315 FVI524315:FVN524315 GFE524315:GFJ524315 GPA524315:GPF524315 GYW524315:GZB524315 HIS524315:HIX524315 HSO524315:HST524315 ICK524315:ICP524315 IMG524315:IML524315 IWC524315:IWH524315 JFY524315:JGD524315 JPU524315:JPZ524315 JZQ524315:JZV524315 KJM524315:KJR524315 KTI524315:KTN524315 LDE524315:LDJ524315 LNA524315:LNF524315 LWW524315:LXB524315 MGS524315:MGX524315 MQO524315:MQT524315 NAK524315:NAP524315 NKG524315:NKL524315 NUC524315:NUH524315 ODY524315:OED524315 ONU524315:ONZ524315 OXQ524315:OXV524315 PHM524315:PHR524315 PRI524315:PRN524315 QBE524315:QBJ524315 QLA524315:QLF524315 QUW524315:QVB524315 RES524315:REX524315 ROO524315:ROT524315 RYK524315:RYP524315 SIG524315:SIL524315 SSC524315:SSH524315 TBY524315:TCD524315 TLU524315:TLZ524315 TVQ524315:TVV524315 UFM524315:UFR524315 UPI524315:UPN524315 UZE524315:UZJ524315 VJA524315:VJF524315 VSW524315:VTB524315 WCS524315:WCX524315 WMO524315:WMT524315 WWK524315:WWP524315 Q589836:V589836 JY589851:KD589851 TU589851:TZ589851 ADQ589851:ADV589851 ANM589851:ANR589851 AXI589851:AXN589851 BHE589851:BHJ589851 BRA589851:BRF589851 CAW589851:CBB589851 CKS589851:CKX589851 CUO589851:CUT589851 DEK589851:DEP589851 DOG589851:DOL589851 DYC589851:DYH589851 EHY589851:EID589851 ERU589851:ERZ589851 FBQ589851:FBV589851 FLM589851:FLR589851 FVI589851:FVN589851 GFE589851:GFJ589851 GPA589851:GPF589851 GYW589851:GZB589851 HIS589851:HIX589851 HSO589851:HST589851 ICK589851:ICP589851 IMG589851:IML589851 IWC589851:IWH589851 JFY589851:JGD589851 JPU589851:JPZ589851 JZQ589851:JZV589851 KJM589851:KJR589851 KTI589851:KTN589851 LDE589851:LDJ589851 LNA589851:LNF589851 LWW589851:LXB589851 MGS589851:MGX589851 MQO589851:MQT589851 NAK589851:NAP589851 NKG589851:NKL589851 NUC589851:NUH589851 ODY589851:OED589851 ONU589851:ONZ589851 OXQ589851:OXV589851 PHM589851:PHR589851 PRI589851:PRN589851 QBE589851:QBJ589851 QLA589851:QLF589851 QUW589851:QVB589851 RES589851:REX589851 ROO589851:ROT589851 RYK589851:RYP589851 SIG589851:SIL589851 SSC589851:SSH589851 TBY589851:TCD589851 TLU589851:TLZ589851 TVQ589851:TVV589851 UFM589851:UFR589851 UPI589851:UPN589851 UZE589851:UZJ589851 VJA589851:VJF589851 VSW589851:VTB589851 WCS589851:WCX589851 WMO589851:WMT589851 WWK589851:WWP589851 Q655372:V655372 JY655387:KD655387 TU655387:TZ655387 ADQ655387:ADV655387 ANM655387:ANR655387 AXI655387:AXN655387 BHE655387:BHJ655387 BRA655387:BRF655387 CAW655387:CBB655387 CKS655387:CKX655387 CUO655387:CUT655387 DEK655387:DEP655387 DOG655387:DOL655387 DYC655387:DYH655387 EHY655387:EID655387 ERU655387:ERZ655387 FBQ655387:FBV655387 FLM655387:FLR655387 FVI655387:FVN655387 GFE655387:GFJ655387 GPA655387:GPF655387 GYW655387:GZB655387 HIS655387:HIX655387 HSO655387:HST655387 ICK655387:ICP655387 IMG655387:IML655387 IWC655387:IWH655387 JFY655387:JGD655387 JPU655387:JPZ655387 JZQ655387:JZV655387 KJM655387:KJR655387 KTI655387:KTN655387 LDE655387:LDJ655387 LNA655387:LNF655387 LWW655387:LXB655387 MGS655387:MGX655387 MQO655387:MQT655387 NAK655387:NAP655387 NKG655387:NKL655387 NUC655387:NUH655387 ODY655387:OED655387 ONU655387:ONZ655387 OXQ655387:OXV655387 PHM655387:PHR655387 PRI655387:PRN655387 QBE655387:QBJ655387 QLA655387:QLF655387 QUW655387:QVB655387 RES655387:REX655387 ROO655387:ROT655387 RYK655387:RYP655387 SIG655387:SIL655387 SSC655387:SSH655387 TBY655387:TCD655387 TLU655387:TLZ655387 TVQ655387:TVV655387 UFM655387:UFR655387 UPI655387:UPN655387 UZE655387:UZJ655387 VJA655387:VJF655387 VSW655387:VTB655387 WCS655387:WCX655387 WMO655387:WMT655387 WWK655387:WWP655387 Q720908:V720908 JY720923:KD720923 TU720923:TZ720923 ADQ720923:ADV720923 ANM720923:ANR720923 AXI720923:AXN720923 BHE720923:BHJ720923 BRA720923:BRF720923 CAW720923:CBB720923 CKS720923:CKX720923 CUO720923:CUT720923 DEK720923:DEP720923 DOG720923:DOL720923 DYC720923:DYH720923 EHY720923:EID720923 ERU720923:ERZ720923 FBQ720923:FBV720923 FLM720923:FLR720923 FVI720923:FVN720923 GFE720923:GFJ720923 GPA720923:GPF720923 GYW720923:GZB720923 HIS720923:HIX720923 HSO720923:HST720923 ICK720923:ICP720923 IMG720923:IML720923 IWC720923:IWH720923 JFY720923:JGD720923 JPU720923:JPZ720923 JZQ720923:JZV720923 KJM720923:KJR720923 KTI720923:KTN720923 LDE720923:LDJ720923 LNA720923:LNF720923 LWW720923:LXB720923 MGS720923:MGX720923 MQO720923:MQT720923 NAK720923:NAP720923 NKG720923:NKL720923 NUC720923:NUH720923 ODY720923:OED720923 ONU720923:ONZ720923 OXQ720923:OXV720923 PHM720923:PHR720923 PRI720923:PRN720923 QBE720923:QBJ720923 QLA720923:QLF720923 QUW720923:QVB720923 RES720923:REX720923 ROO720923:ROT720923 RYK720923:RYP720923 SIG720923:SIL720923 SSC720923:SSH720923 TBY720923:TCD720923 TLU720923:TLZ720923 TVQ720923:TVV720923 UFM720923:UFR720923 UPI720923:UPN720923 UZE720923:UZJ720923 VJA720923:VJF720923 VSW720923:VTB720923 WCS720923:WCX720923 WMO720923:WMT720923 WWK720923:WWP720923 Q786444:V786444 JY786459:KD786459 TU786459:TZ786459 ADQ786459:ADV786459 ANM786459:ANR786459 AXI786459:AXN786459 BHE786459:BHJ786459 BRA786459:BRF786459 CAW786459:CBB786459 CKS786459:CKX786459 CUO786459:CUT786459 DEK786459:DEP786459 DOG786459:DOL786459 DYC786459:DYH786459 EHY786459:EID786459 ERU786459:ERZ786459 FBQ786459:FBV786459 FLM786459:FLR786459 FVI786459:FVN786459 GFE786459:GFJ786459 GPA786459:GPF786459 GYW786459:GZB786459 HIS786459:HIX786459 HSO786459:HST786459 ICK786459:ICP786459 IMG786459:IML786459 IWC786459:IWH786459 JFY786459:JGD786459 JPU786459:JPZ786459 JZQ786459:JZV786459 KJM786459:KJR786459 KTI786459:KTN786459 LDE786459:LDJ786459 LNA786459:LNF786459 LWW786459:LXB786459 MGS786459:MGX786459 MQO786459:MQT786459 NAK786459:NAP786459 NKG786459:NKL786459 NUC786459:NUH786459 ODY786459:OED786459 ONU786459:ONZ786459 OXQ786459:OXV786459 PHM786459:PHR786459 PRI786459:PRN786459 QBE786459:QBJ786459 QLA786459:QLF786459 QUW786459:QVB786459 RES786459:REX786459 ROO786459:ROT786459 RYK786459:RYP786459 SIG786459:SIL786459 SSC786459:SSH786459 TBY786459:TCD786459 TLU786459:TLZ786459 TVQ786459:TVV786459 UFM786459:UFR786459 UPI786459:UPN786459 UZE786459:UZJ786459 VJA786459:VJF786459 VSW786459:VTB786459 WCS786459:WCX786459 WMO786459:WMT786459 WWK786459:WWP786459 Q851980:V851980 JY851995:KD851995 TU851995:TZ851995 ADQ851995:ADV851995 ANM851995:ANR851995 AXI851995:AXN851995 BHE851995:BHJ851995 BRA851995:BRF851995 CAW851995:CBB851995 CKS851995:CKX851995 CUO851995:CUT851995 DEK851995:DEP851995 DOG851995:DOL851995 DYC851995:DYH851995 EHY851995:EID851995 ERU851995:ERZ851995 FBQ851995:FBV851995 FLM851995:FLR851995 FVI851995:FVN851995 GFE851995:GFJ851995 GPA851995:GPF851995 GYW851995:GZB851995 HIS851995:HIX851995 HSO851995:HST851995 ICK851995:ICP851995 IMG851995:IML851995 IWC851995:IWH851995 JFY851995:JGD851995 JPU851995:JPZ851995 JZQ851995:JZV851995 KJM851995:KJR851995 KTI851995:KTN851995 LDE851995:LDJ851995 LNA851995:LNF851995 LWW851995:LXB851995 MGS851995:MGX851995 MQO851995:MQT851995 NAK851995:NAP851995 NKG851995:NKL851995 NUC851995:NUH851995 ODY851995:OED851995 ONU851995:ONZ851995 OXQ851995:OXV851995 PHM851995:PHR851995 PRI851995:PRN851995 QBE851995:QBJ851995 QLA851995:QLF851995 QUW851995:QVB851995 RES851995:REX851995 ROO851995:ROT851995 RYK851995:RYP851995 SIG851995:SIL851995 SSC851995:SSH851995 TBY851995:TCD851995 TLU851995:TLZ851995 TVQ851995:TVV851995 UFM851995:UFR851995 UPI851995:UPN851995 UZE851995:UZJ851995 VJA851995:VJF851995 VSW851995:VTB851995 WCS851995:WCX851995 WMO851995:WMT851995 WWK851995:WWP851995 Q917516:V917516 JY917531:KD917531 TU917531:TZ917531 ADQ917531:ADV917531 ANM917531:ANR917531 AXI917531:AXN917531 BHE917531:BHJ917531 BRA917531:BRF917531 CAW917531:CBB917531 CKS917531:CKX917531 CUO917531:CUT917531 DEK917531:DEP917531 DOG917531:DOL917531 DYC917531:DYH917531 EHY917531:EID917531 ERU917531:ERZ917531 FBQ917531:FBV917531 FLM917531:FLR917531 FVI917531:FVN917531 GFE917531:GFJ917531 GPA917531:GPF917531 GYW917531:GZB917531 HIS917531:HIX917531 HSO917531:HST917531 ICK917531:ICP917531 IMG917531:IML917531 IWC917531:IWH917531 JFY917531:JGD917531 JPU917531:JPZ917531 JZQ917531:JZV917531 KJM917531:KJR917531 KTI917531:KTN917531 LDE917531:LDJ917531 LNA917531:LNF917531 LWW917531:LXB917531 MGS917531:MGX917531 MQO917531:MQT917531 NAK917531:NAP917531 NKG917531:NKL917531 NUC917531:NUH917531 ODY917531:OED917531 ONU917531:ONZ917531 OXQ917531:OXV917531 PHM917531:PHR917531 PRI917531:PRN917531 QBE917531:QBJ917531 QLA917531:QLF917531 QUW917531:QVB917531 RES917531:REX917531 ROO917531:ROT917531 RYK917531:RYP917531 SIG917531:SIL917531 SSC917531:SSH917531 TBY917531:TCD917531 TLU917531:TLZ917531 TVQ917531:TVV917531 UFM917531:UFR917531 UPI917531:UPN917531 UZE917531:UZJ917531 VJA917531:VJF917531 VSW917531:VTB917531 WCS917531:WCX917531 WMO917531:WMT917531 WWK917531:WWP917531 Q983052:V983052 JY983067:KD983067 TU983067:TZ983067 ADQ983067:ADV983067 ANM983067:ANR983067 AXI983067:AXN983067 BHE983067:BHJ983067 BRA983067:BRF983067 CAW983067:CBB983067 CKS983067:CKX983067 CUO983067:CUT983067 DEK983067:DEP983067 DOG983067:DOL983067 DYC983067:DYH983067 EHY983067:EID983067 ERU983067:ERZ983067 FBQ983067:FBV983067 FLM983067:FLR983067 FVI983067:FVN983067 GFE983067:GFJ983067 GPA983067:GPF983067 GYW983067:GZB983067 HIS983067:HIX983067 HSO983067:HST983067 ICK983067:ICP983067 IMG983067:IML983067 IWC983067:IWH983067 JFY983067:JGD983067 JPU983067:JPZ983067 JZQ983067:JZV983067 KJM983067:KJR983067 KTI983067:KTN983067 LDE983067:LDJ983067 LNA983067:LNF983067 LWW983067:LXB983067 MGS983067:MGX983067 MQO983067:MQT983067 NAK983067:NAP983067 NKG983067:NKL983067 NUC983067:NUH983067 ODY983067:OED983067 ONU983067:ONZ983067 OXQ983067:OXV983067 PHM983067:PHR983067 PRI983067:PRN983067 QBE983067:QBJ983067 QLA983067:QLF983067 QUW983067:QVB983067 RES983067:REX983067 ROO983067:ROT983067 RYK983067:RYP983067 SIG983067:SIL983067 SSC983067:SSH983067 TBY983067:TCD983067 TLU983067:TLZ983067 TVQ983067:TVV983067 UFM983067:UFR983067 UPI983067:UPN983067 UZE983067:UZJ983067 VJA983067:VJF983067 VSW983067:VTB983067 WCS983067:WCX983067 WMO983067:WMT983067 WWK983067:WWP983067" xr:uid="{00000000-0002-0000-0100-000025000000}"/>
    <dataValidation type="list" allowBlank="1" showInputMessage="1" showErrorMessage="1" prompt="その他の手帳の有無をドロップダウンリストから選択してください。" sqref="WWF983067:WWG983067 L65548:M65548 JT65563:JU65563 TP65563:TQ65563 ADL65563:ADM65563 ANH65563:ANI65563 AXD65563:AXE65563 BGZ65563:BHA65563 BQV65563:BQW65563 CAR65563:CAS65563 CKN65563:CKO65563 CUJ65563:CUK65563 DEF65563:DEG65563 DOB65563:DOC65563 DXX65563:DXY65563 EHT65563:EHU65563 ERP65563:ERQ65563 FBL65563:FBM65563 FLH65563:FLI65563 FVD65563:FVE65563 GEZ65563:GFA65563 GOV65563:GOW65563 GYR65563:GYS65563 HIN65563:HIO65563 HSJ65563:HSK65563 ICF65563:ICG65563 IMB65563:IMC65563 IVX65563:IVY65563 JFT65563:JFU65563 JPP65563:JPQ65563 JZL65563:JZM65563 KJH65563:KJI65563 KTD65563:KTE65563 LCZ65563:LDA65563 LMV65563:LMW65563 LWR65563:LWS65563 MGN65563:MGO65563 MQJ65563:MQK65563 NAF65563:NAG65563 NKB65563:NKC65563 NTX65563:NTY65563 ODT65563:ODU65563 ONP65563:ONQ65563 OXL65563:OXM65563 PHH65563:PHI65563 PRD65563:PRE65563 QAZ65563:QBA65563 QKV65563:QKW65563 QUR65563:QUS65563 REN65563:REO65563 ROJ65563:ROK65563 RYF65563:RYG65563 SIB65563:SIC65563 SRX65563:SRY65563 TBT65563:TBU65563 TLP65563:TLQ65563 TVL65563:TVM65563 UFH65563:UFI65563 UPD65563:UPE65563 UYZ65563:UZA65563 VIV65563:VIW65563 VSR65563:VSS65563 WCN65563:WCO65563 WMJ65563:WMK65563 WWF65563:WWG65563 L131084:M131084 JT131099:JU131099 TP131099:TQ131099 ADL131099:ADM131099 ANH131099:ANI131099 AXD131099:AXE131099 BGZ131099:BHA131099 BQV131099:BQW131099 CAR131099:CAS131099 CKN131099:CKO131099 CUJ131099:CUK131099 DEF131099:DEG131099 DOB131099:DOC131099 DXX131099:DXY131099 EHT131099:EHU131099 ERP131099:ERQ131099 FBL131099:FBM131099 FLH131099:FLI131099 FVD131099:FVE131099 GEZ131099:GFA131099 GOV131099:GOW131099 GYR131099:GYS131099 HIN131099:HIO131099 HSJ131099:HSK131099 ICF131099:ICG131099 IMB131099:IMC131099 IVX131099:IVY131099 JFT131099:JFU131099 JPP131099:JPQ131099 JZL131099:JZM131099 KJH131099:KJI131099 KTD131099:KTE131099 LCZ131099:LDA131099 LMV131099:LMW131099 LWR131099:LWS131099 MGN131099:MGO131099 MQJ131099:MQK131099 NAF131099:NAG131099 NKB131099:NKC131099 NTX131099:NTY131099 ODT131099:ODU131099 ONP131099:ONQ131099 OXL131099:OXM131099 PHH131099:PHI131099 PRD131099:PRE131099 QAZ131099:QBA131099 QKV131099:QKW131099 QUR131099:QUS131099 REN131099:REO131099 ROJ131099:ROK131099 RYF131099:RYG131099 SIB131099:SIC131099 SRX131099:SRY131099 TBT131099:TBU131099 TLP131099:TLQ131099 TVL131099:TVM131099 UFH131099:UFI131099 UPD131099:UPE131099 UYZ131099:UZA131099 VIV131099:VIW131099 VSR131099:VSS131099 WCN131099:WCO131099 WMJ131099:WMK131099 WWF131099:WWG131099 L196620:M196620 JT196635:JU196635 TP196635:TQ196635 ADL196635:ADM196635 ANH196635:ANI196635 AXD196635:AXE196635 BGZ196635:BHA196635 BQV196635:BQW196635 CAR196635:CAS196635 CKN196635:CKO196635 CUJ196635:CUK196635 DEF196635:DEG196635 DOB196635:DOC196635 DXX196635:DXY196635 EHT196635:EHU196635 ERP196635:ERQ196635 FBL196635:FBM196635 FLH196635:FLI196635 FVD196635:FVE196635 GEZ196635:GFA196635 GOV196635:GOW196635 GYR196635:GYS196635 HIN196635:HIO196635 HSJ196635:HSK196635 ICF196635:ICG196635 IMB196635:IMC196635 IVX196635:IVY196635 JFT196635:JFU196635 JPP196635:JPQ196635 JZL196635:JZM196635 KJH196635:KJI196635 KTD196635:KTE196635 LCZ196635:LDA196635 LMV196635:LMW196635 LWR196635:LWS196635 MGN196635:MGO196635 MQJ196635:MQK196635 NAF196635:NAG196635 NKB196635:NKC196635 NTX196635:NTY196635 ODT196635:ODU196635 ONP196635:ONQ196635 OXL196635:OXM196635 PHH196635:PHI196635 PRD196635:PRE196635 QAZ196635:QBA196635 QKV196635:QKW196635 QUR196635:QUS196635 REN196635:REO196635 ROJ196635:ROK196635 RYF196635:RYG196635 SIB196635:SIC196635 SRX196635:SRY196635 TBT196635:TBU196635 TLP196635:TLQ196635 TVL196635:TVM196635 UFH196635:UFI196635 UPD196635:UPE196635 UYZ196635:UZA196635 VIV196635:VIW196635 VSR196635:VSS196635 WCN196635:WCO196635 WMJ196635:WMK196635 WWF196635:WWG196635 L262156:M262156 JT262171:JU262171 TP262171:TQ262171 ADL262171:ADM262171 ANH262171:ANI262171 AXD262171:AXE262171 BGZ262171:BHA262171 BQV262171:BQW262171 CAR262171:CAS262171 CKN262171:CKO262171 CUJ262171:CUK262171 DEF262171:DEG262171 DOB262171:DOC262171 DXX262171:DXY262171 EHT262171:EHU262171 ERP262171:ERQ262171 FBL262171:FBM262171 FLH262171:FLI262171 FVD262171:FVE262171 GEZ262171:GFA262171 GOV262171:GOW262171 GYR262171:GYS262171 HIN262171:HIO262171 HSJ262171:HSK262171 ICF262171:ICG262171 IMB262171:IMC262171 IVX262171:IVY262171 JFT262171:JFU262171 JPP262171:JPQ262171 JZL262171:JZM262171 KJH262171:KJI262171 KTD262171:KTE262171 LCZ262171:LDA262171 LMV262171:LMW262171 LWR262171:LWS262171 MGN262171:MGO262171 MQJ262171:MQK262171 NAF262171:NAG262171 NKB262171:NKC262171 NTX262171:NTY262171 ODT262171:ODU262171 ONP262171:ONQ262171 OXL262171:OXM262171 PHH262171:PHI262171 PRD262171:PRE262171 QAZ262171:QBA262171 QKV262171:QKW262171 QUR262171:QUS262171 REN262171:REO262171 ROJ262171:ROK262171 RYF262171:RYG262171 SIB262171:SIC262171 SRX262171:SRY262171 TBT262171:TBU262171 TLP262171:TLQ262171 TVL262171:TVM262171 UFH262171:UFI262171 UPD262171:UPE262171 UYZ262171:UZA262171 VIV262171:VIW262171 VSR262171:VSS262171 WCN262171:WCO262171 WMJ262171:WMK262171 WWF262171:WWG262171 L327692:M327692 JT327707:JU327707 TP327707:TQ327707 ADL327707:ADM327707 ANH327707:ANI327707 AXD327707:AXE327707 BGZ327707:BHA327707 BQV327707:BQW327707 CAR327707:CAS327707 CKN327707:CKO327707 CUJ327707:CUK327707 DEF327707:DEG327707 DOB327707:DOC327707 DXX327707:DXY327707 EHT327707:EHU327707 ERP327707:ERQ327707 FBL327707:FBM327707 FLH327707:FLI327707 FVD327707:FVE327707 GEZ327707:GFA327707 GOV327707:GOW327707 GYR327707:GYS327707 HIN327707:HIO327707 HSJ327707:HSK327707 ICF327707:ICG327707 IMB327707:IMC327707 IVX327707:IVY327707 JFT327707:JFU327707 JPP327707:JPQ327707 JZL327707:JZM327707 KJH327707:KJI327707 KTD327707:KTE327707 LCZ327707:LDA327707 LMV327707:LMW327707 LWR327707:LWS327707 MGN327707:MGO327707 MQJ327707:MQK327707 NAF327707:NAG327707 NKB327707:NKC327707 NTX327707:NTY327707 ODT327707:ODU327707 ONP327707:ONQ327707 OXL327707:OXM327707 PHH327707:PHI327707 PRD327707:PRE327707 QAZ327707:QBA327707 QKV327707:QKW327707 QUR327707:QUS327707 REN327707:REO327707 ROJ327707:ROK327707 RYF327707:RYG327707 SIB327707:SIC327707 SRX327707:SRY327707 TBT327707:TBU327707 TLP327707:TLQ327707 TVL327707:TVM327707 UFH327707:UFI327707 UPD327707:UPE327707 UYZ327707:UZA327707 VIV327707:VIW327707 VSR327707:VSS327707 WCN327707:WCO327707 WMJ327707:WMK327707 WWF327707:WWG327707 L393228:M393228 JT393243:JU393243 TP393243:TQ393243 ADL393243:ADM393243 ANH393243:ANI393243 AXD393243:AXE393243 BGZ393243:BHA393243 BQV393243:BQW393243 CAR393243:CAS393243 CKN393243:CKO393243 CUJ393243:CUK393243 DEF393243:DEG393243 DOB393243:DOC393243 DXX393243:DXY393243 EHT393243:EHU393243 ERP393243:ERQ393243 FBL393243:FBM393243 FLH393243:FLI393243 FVD393243:FVE393243 GEZ393243:GFA393243 GOV393243:GOW393243 GYR393243:GYS393243 HIN393243:HIO393243 HSJ393243:HSK393243 ICF393243:ICG393243 IMB393243:IMC393243 IVX393243:IVY393243 JFT393243:JFU393243 JPP393243:JPQ393243 JZL393243:JZM393243 KJH393243:KJI393243 KTD393243:KTE393243 LCZ393243:LDA393243 LMV393243:LMW393243 LWR393243:LWS393243 MGN393243:MGO393243 MQJ393243:MQK393243 NAF393243:NAG393243 NKB393243:NKC393243 NTX393243:NTY393243 ODT393243:ODU393243 ONP393243:ONQ393243 OXL393243:OXM393243 PHH393243:PHI393243 PRD393243:PRE393243 QAZ393243:QBA393243 QKV393243:QKW393243 QUR393243:QUS393243 REN393243:REO393243 ROJ393243:ROK393243 RYF393243:RYG393243 SIB393243:SIC393243 SRX393243:SRY393243 TBT393243:TBU393243 TLP393243:TLQ393243 TVL393243:TVM393243 UFH393243:UFI393243 UPD393243:UPE393243 UYZ393243:UZA393243 VIV393243:VIW393243 VSR393243:VSS393243 WCN393243:WCO393243 WMJ393243:WMK393243 WWF393243:WWG393243 L458764:M458764 JT458779:JU458779 TP458779:TQ458779 ADL458779:ADM458779 ANH458779:ANI458779 AXD458779:AXE458779 BGZ458779:BHA458779 BQV458779:BQW458779 CAR458779:CAS458779 CKN458779:CKO458779 CUJ458779:CUK458779 DEF458779:DEG458779 DOB458779:DOC458779 DXX458779:DXY458779 EHT458779:EHU458779 ERP458779:ERQ458779 FBL458779:FBM458779 FLH458779:FLI458779 FVD458779:FVE458779 GEZ458779:GFA458779 GOV458779:GOW458779 GYR458779:GYS458779 HIN458779:HIO458779 HSJ458779:HSK458779 ICF458779:ICG458779 IMB458779:IMC458779 IVX458779:IVY458779 JFT458779:JFU458779 JPP458779:JPQ458779 JZL458779:JZM458779 KJH458779:KJI458779 KTD458779:KTE458779 LCZ458779:LDA458779 LMV458779:LMW458779 LWR458779:LWS458779 MGN458779:MGO458779 MQJ458779:MQK458779 NAF458779:NAG458779 NKB458779:NKC458779 NTX458779:NTY458779 ODT458779:ODU458779 ONP458779:ONQ458779 OXL458779:OXM458779 PHH458779:PHI458779 PRD458779:PRE458779 QAZ458779:QBA458779 QKV458779:QKW458779 QUR458779:QUS458779 REN458779:REO458779 ROJ458779:ROK458779 RYF458779:RYG458779 SIB458779:SIC458779 SRX458779:SRY458779 TBT458779:TBU458779 TLP458779:TLQ458779 TVL458779:TVM458779 UFH458779:UFI458779 UPD458779:UPE458779 UYZ458779:UZA458779 VIV458779:VIW458779 VSR458779:VSS458779 WCN458779:WCO458779 WMJ458779:WMK458779 WWF458779:WWG458779 L524300:M524300 JT524315:JU524315 TP524315:TQ524315 ADL524315:ADM524315 ANH524315:ANI524315 AXD524315:AXE524315 BGZ524315:BHA524315 BQV524315:BQW524315 CAR524315:CAS524315 CKN524315:CKO524315 CUJ524315:CUK524315 DEF524315:DEG524315 DOB524315:DOC524315 DXX524315:DXY524315 EHT524315:EHU524315 ERP524315:ERQ524315 FBL524315:FBM524315 FLH524315:FLI524315 FVD524315:FVE524315 GEZ524315:GFA524315 GOV524315:GOW524315 GYR524315:GYS524315 HIN524315:HIO524315 HSJ524315:HSK524315 ICF524315:ICG524315 IMB524315:IMC524315 IVX524315:IVY524315 JFT524315:JFU524315 JPP524315:JPQ524315 JZL524315:JZM524315 KJH524315:KJI524315 KTD524315:KTE524315 LCZ524315:LDA524315 LMV524315:LMW524315 LWR524315:LWS524315 MGN524315:MGO524315 MQJ524315:MQK524315 NAF524315:NAG524315 NKB524315:NKC524315 NTX524315:NTY524315 ODT524315:ODU524315 ONP524315:ONQ524315 OXL524315:OXM524315 PHH524315:PHI524315 PRD524315:PRE524315 QAZ524315:QBA524315 QKV524315:QKW524315 QUR524315:QUS524315 REN524315:REO524315 ROJ524315:ROK524315 RYF524315:RYG524315 SIB524315:SIC524315 SRX524315:SRY524315 TBT524315:TBU524315 TLP524315:TLQ524315 TVL524315:TVM524315 UFH524315:UFI524315 UPD524315:UPE524315 UYZ524315:UZA524315 VIV524315:VIW524315 VSR524315:VSS524315 WCN524315:WCO524315 WMJ524315:WMK524315 WWF524315:WWG524315 L589836:M589836 JT589851:JU589851 TP589851:TQ589851 ADL589851:ADM589851 ANH589851:ANI589851 AXD589851:AXE589851 BGZ589851:BHA589851 BQV589851:BQW589851 CAR589851:CAS589851 CKN589851:CKO589851 CUJ589851:CUK589851 DEF589851:DEG589851 DOB589851:DOC589851 DXX589851:DXY589851 EHT589851:EHU589851 ERP589851:ERQ589851 FBL589851:FBM589851 FLH589851:FLI589851 FVD589851:FVE589851 GEZ589851:GFA589851 GOV589851:GOW589851 GYR589851:GYS589851 HIN589851:HIO589851 HSJ589851:HSK589851 ICF589851:ICG589851 IMB589851:IMC589851 IVX589851:IVY589851 JFT589851:JFU589851 JPP589851:JPQ589851 JZL589851:JZM589851 KJH589851:KJI589851 KTD589851:KTE589851 LCZ589851:LDA589851 LMV589851:LMW589851 LWR589851:LWS589851 MGN589851:MGO589851 MQJ589851:MQK589851 NAF589851:NAG589851 NKB589851:NKC589851 NTX589851:NTY589851 ODT589851:ODU589851 ONP589851:ONQ589851 OXL589851:OXM589851 PHH589851:PHI589851 PRD589851:PRE589851 QAZ589851:QBA589851 QKV589851:QKW589851 QUR589851:QUS589851 REN589851:REO589851 ROJ589851:ROK589851 RYF589851:RYG589851 SIB589851:SIC589851 SRX589851:SRY589851 TBT589851:TBU589851 TLP589851:TLQ589851 TVL589851:TVM589851 UFH589851:UFI589851 UPD589851:UPE589851 UYZ589851:UZA589851 VIV589851:VIW589851 VSR589851:VSS589851 WCN589851:WCO589851 WMJ589851:WMK589851 WWF589851:WWG589851 L655372:M655372 JT655387:JU655387 TP655387:TQ655387 ADL655387:ADM655387 ANH655387:ANI655387 AXD655387:AXE655387 BGZ655387:BHA655387 BQV655387:BQW655387 CAR655387:CAS655387 CKN655387:CKO655387 CUJ655387:CUK655387 DEF655387:DEG655387 DOB655387:DOC655387 DXX655387:DXY655387 EHT655387:EHU655387 ERP655387:ERQ655387 FBL655387:FBM655387 FLH655387:FLI655387 FVD655387:FVE655387 GEZ655387:GFA655387 GOV655387:GOW655387 GYR655387:GYS655387 HIN655387:HIO655387 HSJ655387:HSK655387 ICF655387:ICG655387 IMB655387:IMC655387 IVX655387:IVY655387 JFT655387:JFU655387 JPP655387:JPQ655387 JZL655387:JZM655387 KJH655387:KJI655387 KTD655387:KTE655387 LCZ655387:LDA655387 LMV655387:LMW655387 LWR655387:LWS655387 MGN655387:MGO655387 MQJ655387:MQK655387 NAF655387:NAG655387 NKB655387:NKC655387 NTX655387:NTY655387 ODT655387:ODU655387 ONP655387:ONQ655387 OXL655387:OXM655387 PHH655387:PHI655387 PRD655387:PRE655387 QAZ655387:QBA655387 QKV655387:QKW655387 QUR655387:QUS655387 REN655387:REO655387 ROJ655387:ROK655387 RYF655387:RYG655387 SIB655387:SIC655387 SRX655387:SRY655387 TBT655387:TBU655387 TLP655387:TLQ655387 TVL655387:TVM655387 UFH655387:UFI655387 UPD655387:UPE655387 UYZ655387:UZA655387 VIV655387:VIW655387 VSR655387:VSS655387 WCN655387:WCO655387 WMJ655387:WMK655387 WWF655387:WWG655387 L720908:M720908 JT720923:JU720923 TP720923:TQ720923 ADL720923:ADM720923 ANH720923:ANI720923 AXD720923:AXE720923 BGZ720923:BHA720923 BQV720923:BQW720923 CAR720923:CAS720923 CKN720923:CKO720923 CUJ720923:CUK720923 DEF720923:DEG720923 DOB720923:DOC720923 DXX720923:DXY720923 EHT720923:EHU720923 ERP720923:ERQ720923 FBL720923:FBM720923 FLH720923:FLI720923 FVD720923:FVE720923 GEZ720923:GFA720923 GOV720923:GOW720923 GYR720923:GYS720923 HIN720923:HIO720923 HSJ720923:HSK720923 ICF720923:ICG720923 IMB720923:IMC720923 IVX720923:IVY720923 JFT720923:JFU720923 JPP720923:JPQ720923 JZL720923:JZM720923 KJH720923:KJI720923 KTD720923:KTE720923 LCZ720923:LDA720923 LMV720923:LMW720923 LWR720923:LWS720923 MGN720923:MGO720923 MQJ720923:MQK720923 NAF720923:NAG720923 NKB720923:NKC720923 NTX720923:NTY720923 ODT720923:ODU720923 ONP720923:ONQ720923 OXL720923:OXM720923 PHH720923:PHI720923 PRD720923:PRE720923 QAZ720923:QBA720923 QKV720923:QKW720923 QUR720923:QUS720923 REN720923:REO720923 ROJ720923:ROK720923 RYF720923:RYG720923 SIB720923:SIC720923 SRX720923:SRY720923 TBT720923:TBU720923 TLP720923:TLQ720923 TVL720923:TVM720923 UFH720923:UFI720923 UPD720923:UPE720923 UYZ720923:UZA720923 VIV720923:VIW720923 VSR720923:VSS720923 WCN720923:WCO720923 WMJ720923:WMK720923 WWF720923:WWG720923 L786444:M786444 JT786459:JU786459 TP786459:TQ786459 ADL786459:ADM786459 ANH786459:ANI786459 AXD786459:AXE786459 BGZ786459:BHA786459 BQV786459:BQW786459 CAR786459:CAS786459 CKN786459:CKO786459 CUJ786459:CUK786459 DEF786459:DEG786459 DOB786459:DOC786459 DXX786459:DXY786459 EHT786459:EHU786459 ERP786459:ERQ786459 FBL786459:FBM786459 FLH786459:FLI786459 FVD786459:FVE786459 GEZ786459:GFA786459 GOV786459:GOW786459 GYR786459:GYS786459 HIN786459:HIO786459 HSJ786459:HSK786459 ICF786459:ICG786459 IMB786459:IMC786459 IVX786459:IVY786459 JFT786459:JFU786459 JPP786459:JPQ786459 JZL786459:JZM786459 KJH786459:KJI786459 KTD786459:KTE786459 LCZ786459:LDA786459 LMV786459:LMW786459 LWR786459:LWS786459 MGN786459:MGO786459 MQJ786459:MQK786459 NAF786459:NAG786459 NKB786459:NKC786459 NTX786459:NTY786459 ODT786459:ODU786459 ONP786459:ONQ786459 OXL786459:OXM786459 PHH786459:PHI786459 PRD786459:PRE786459 QAZ786459:QBA786459 QKV786459:QKW786459 QUR786459:QUS786459 REN786459:REO786459 ROJ786459:ROK786459 RYF786459:RYG786459 SIB786459:SIC786459 SRX786459:SRY786459 TBT786459:TBU786459 TLP786459:TLQ786459 TVL786459:TVM786459 UFH786459:UFI786459 UPD786459:UPE786459 UYZ786459:UZA786459 VIV786459:VIW786459 VSR786459:VSS786459 WCN786459:WCO786459 WMJ786459:WMK786459 WWF786459:WWG786459 L851980:M851980 JT851995:JU851995 TP851995:TQ851995 ADL851995:ADM851995 ANH851995:ANI851995 AXD851995:AXE851995 BGZ851995:BHA851995 BQV851995:BQW851995 CAR851995:CAS851995 CKN851995:CKO851995 CUJ851995:CUK851995 DEF851995:DEG851995 DOB851995:DOC851995 DXX851995:DXY851995 EHT851995:EHU851995 ERP851995:ERQ851995 FBL851995:FBM851995 FLH851995:FLI851995 FVD851995:FVE851995 GEZ851995:GFA851995 GOV851995:GOW851995 GYR851995:GYS851995 HIN851995:HIO851995 HSJ851995:HSK851995 ICF851995:ICG851995 IMB851995:IMC851995 IVX851995:IVY851995 JFT851995:JFU851995 JPP851995:JPQ851995 JZL851995:JZM851995 KJH851995:KJI851995 KTD851995:KTE851995 LCZ851995:LDA851995 LMV851995:LMW851995 LWR851995:LWS851995 MGN851995:MGO851995 MQJ851995:MQK851995 NAF851995:NAG851995 NKB851995:NKC851995 NTX851995:NTY851995 ODT851995:ODU851995 ONP851995:ONQ851995 OXL851995:OXM851995 PHH851995:PHI851995 PRD851995:PRE851995 QAZ851995:QBA851995 QKV851995:QKW851995 QUR851995:QUS851995 REN851995:REO851995 ROJ851995:ROK851995 RYF851995:RYG851995 SIB851995:SIC851995 SRX851995:SRY851995 TBT851995:TBU851995 TLP851995:TLQ851995 TVL851995:TVM851995 UFH851995:UFI851995 UPD851995:UPE851995 UYZ851995:UZA851995 VIV851995:VIW851995 VSR851995:VSS851995 WCN851995:WCO851995 WMJ851995:WMK851995 WWF851995:WWG851995 L917516:M917516 JT917531:JU917531 TP917531:TQ917531 ADL917531:ADM917531 ANH917531:ANI917531 AXD917531:AXE917531 BGZ917531:BHA917531 BQV917531:BQW917531 CAR917531:CAS917531 CKN917531:CKO917531 CUJ917531:CUK917531 DEF917531:DEG917531 DOB917531:DOC917531 DXX917531:DXY917531 EHT917531:EHU917531 ERP917531:ERQ917531 FBL917531:FBM917531 FLH917531:FLI917531 FVD917531:FVE917531 GEZ917531:GFA917531 GOV917531:GOW917531 GYR917531:GYS917531 HIN917531:HIO917531 HSJ917531:HSK917531 ICF917531:ICG917531 IMB917531:IMC917531 IVX917531:IVY917531 JFT917531:JFU917531 JPP917531:JPQ917531 JZL917531:JZM917531 KJH917531:KJI917531 KTD917531:KTE917531 LCZ917531:LDA917531 LMV917531:LMW917531 LWR917531:LWS917531 MGN917531:MGO917531 MQJ917531:MQK917531 NAF917531:NAG917531 NKB917531:NKC917531 NTX917531:NTY917531 ODT917531:ODU917531 ONP917531:ONQ917531 OXL917531:OXM917531 PHH917531:PHI917531 PRD917531:PRE917531 QAZ917531:QBA917531 QKV917531:QKW917531 QUR917531:QUS917531 REN917531:REO917531 ROJ917531:ROK917531 RYF917531:RYG917531 SIB917531:SIC917531 SRX917531:SRY917531 TBT917531:TBU917531 TLP917531:TLQ917531 TVL917531:TVM917531 UFH917531:UFI917531 UPD917531:UPE917531 UYZ917531:UZA917531 VIV917531:VIW917531 VSR917531:VSS917531 WCN917531:WCO917531 WMJ917531:WMK917531 WWF917531:WWG917531 L983052:M983052 JT983067:JU983067 TP983067:TQ983067 ADL983067:ADM983067 ANH983067:ANI983067 AXD983067:AXE983067 BGZ983067:BHA983067 BQV983067:BQW983067 CAR983067:CAS983067 CKN983067:CKO983067 CUJ983067:CUK983067 DEF983067:DEG983067 DOB983067:DOC983067 DXX983067:DXY983067 EHT983067:EHU983067 ERP983067:ERQ983067 FBL983067:FBM983067 FLH983067:FLI983067 FVD983067:FVE983067 GEZ983067:GFA983067 GOV983067:GOW983067 GYR983067:GYS983067 HIN983067:HIO983067 HSJ983067:HSK983067 ICF983067:ICG983067 IMB983067:IMC983067 IVX983067:IVY983067 JFT983067:JFU983067 JPP983067:JPQ983067 JZL983067:JZM983067 KJH983067:KJI983067 KTD983067:KTE983067 LCZ983067:LDA983067 LMV983067:LMW983067 LWR983067:LWS983067 MGN983067:MGO983067 MQJ983067:MQK983067 NAF983067:NAG983067 NKB983067:NKC983067 NTX983067:NTY983067 ODT983067:ODU983067 ONP983067:ONQ983067 OXL983067:OXM983067 PHH983067:PHI983067 PRD983067:PRE983067 QAZ983067:QBA983067 QKV983067:QKW983067 QUR983067:QUS983067 REN983067:REO983067 ROJ983067:ROK983067 RYF983067:RYG983067 SIB983067:SIC983067 SRX983067:SRY983067 TBT983067:TBU983067 TLP983067:TLQ983067 TVL983067:TVM983067 UFH983067:UFI983067 UPD983067:UPE983067 UYZ983067:UZA983067 VIV983067:VIW983067 VSR983067:VSS983067 WCN983067:WCO983067 WMJ983067:WMK983067" xr:uid="{00000000-0002-0000-0100-000026000000}">
      <formula1>$X$2:$X$3</formula1>
    </dataValidation>
    <dataValidation type="list" allowBlank="1" showInputMessage="1" showErrorMessage="1" prompt="手帳の有無をドロップダウンリストから選択してください。" sqref="IV29:IW29 SR29:SS29 ACN29:ACO29 AMJ29:AMK29 AWF29:AWG29 BGB29:BGC29 BPX29:BPY29 BZT29:BZU29 CJP29:CJQ29 CTL29:CTM29 DDH29:DDI29 DND29:DNE29 DWZ29:DXA29 EGV29:EGW29 EQR29:EQS29 FAN29:FAO29 FKJ29:FKK29 FUF29:FUG29 GEB29:GEC29 GNX29:GNY29 GXT29:GXU29 HHP29:HHQ29 HRL29:HRM29 IBH29:IBI29 ILD29:ILE29 IUZ29:IVA29 JEV29:JEW29 JOR29:JOS29 JYN29:JYO29 KIJ29:KIK29 KSF29:KSG29 LCB29:LCC29 LLX29:LLY29 LVT29:LVU29 MFP29:MFQ29 MPL29:MPM29 MZH29:MZI29 NJD29:NJE29 NSZ29:NTA29 OCV29:OCW29 OMR29:OMS29 OWN29:OWO29 PGJ29:PGK29 PQF29:PQG29 QAB29:QAC29 QJX29:QJY29 QTT29:QTU29 RDP29:RDQ29 RNL29:RNM29 RXH29:RXI29 SHD29:SHE29 SQZ29:SRA29 TAV29:TAW29 TKR29:TKS29 TUN29:TUO29 UEJ29:UEK29 UOF29:UOG29 UYB29:UYC29 VHX29:VHY29 VRT29:VRU29 WBP29:WBQ29 WLL29:WLM29 WVH29:WVI29 L65546:M65546 JT65561:JU65561 TP65561:TQ65561 ADL65561:ADM65561 ANH65561:ANI65561 AXD65561:AXE65561 BGZ65561:BHA65561 BQV65561:BQW65561 CAR65561:CAS65561 CKN65561:CKO65561 CUJ65561:CUK65561 DEF65561:DEG65561 DOB65561:DOC65561 DXX65561:DXY65561 EHT65561:EHU65561 ERP65561:ERQ65561 FBL65561:FBM65561 FLH65561:FLI65561 FVD65561:FVE65561 GEZ65561:GFA65561 GOV65561:GOW65561 GYR65561:GYS65561 HIN65561:HIO65561 HSJ65561:HSK65561 ICF65561:ICG65561 IMB65561:IMC65561 IVX65561:IVY65561 JFT65561:JFU65561 JPP65561:JPQ65561 JZL65561:JZM65561 KJH65561:KJI65561 KTD65561:KTE65561 LCZ65561:LDA65561 LMV65561:LMW65561 LWR65561:LWS65561 MGN65561:MGO65561 MQJ65561:MQK65561 NAF65561:NAG65561 NKB65561:NKC65561 NTX65561:NTY65561 ODT65561:ODU65561 ONP65561:ONQ65561 OXL65561:OXM65561 PHH65561:PHI65561 PRD65561:PRE65561 QAZ65561:QBA65561 QKV65561:QKW65561 QUR65561:QUS65561 REN65561:REO65561 ROJ65561:ROK65561 RYF65561:RYG65561 SIB65561:SIC65561 SRX65561:SRY65561 TBT65561:TBU65561 TLP65561:TLQ65561 TVL65561:TVM65561 UFH65561:UFI65561 UPD65561:UPE65561 UYZ65561:UZA65561 VIV65561:VIW65561 VSR65561:VSS65561 WCN65561:WCO65561 WMJ65561:WMK65561 WWF65561:WWG65561 L131082:M131082 JT131097:JU131097 TP131097:TQ131097 ADL131097:ADM131097 ANH131097:ANI131097 AXD131097:AXE131097 BGZ131097:BHA131097 BQV131097:BQW131097 CAR131097:CAS131097 CKN131097:CKO131097 CUJ131097:CUK131097 DEF131097:DEG131097 DOB131097:DOC131097 DXX131097:DXY131097 EHT131097:EHU131097 ERP131097:ERQ131097 FBL131097:FBM131097 FLH131097:FLI131097 FVD131097:FVE131097 GEZ131097:GFA131097 GOV131097:GOW131097 GYR131097:GYS131097 HIN131097:HIO131097 HSJ131097:HSK131097 ICF131097:ICG131097 IMB131097:IMC131097 IVX131097:IVY131097 JFT131097:JFU131097 JPP131097:JPQ131097 JZL131097:JZM131097 KJH131097:KJI131097 KTD131097:KTE131097 LCZ131097:LDA131097 LMV131097:LMW131097 LWR131097:LWS131097 MGN131097:MGO131097 MQJ131097:MQK131097 NAF131097:NAG131097 NKB131097:NKC131097 NTX131097:NTY131097 ODT131097:ODU131097 ONP131097:ONQ131097 OXL131097:OXM131097 PHH131097:PHI131097 PRD131097:PRE131097 QAZ131097:QBA131097 QKV131097:QKW131097 QUR131097:QUS131097 REN131097:REO131097 ROJ131097:ROK131097 RYF131097:RYG131097 SIB131097:SIC131097 SRX131097:SRY131097 TBT131097:TBU131097 TLP131097:TLQ131097 TVL131097:TVM131097 UFH131097:UFI131097 UPD131097:UPE131097 UYZ131097:UZA131097 VIV131097:VIW131097 VSR131097:VSS131097 WCN131097:WCO131097 WMJ131097:WMK131097 WWF131097:WWG131097 L196618:M196618 JT196633:JU196633 TP196633:TQ196633 ADL196633:ADM196633 ANH196633:ANI196633 AXD196633:AXE196633 BGZ196633:BHA196633 BQV196633:BQW196633 CAR196633:CAS196633 CKN196633:CKO196633 CUJ196633:CUK196633 DEF196633:DEG196633 DOB196633:DOC196633 DXX196633:DXY196633 EHT196633:EHU196633 ERP196633:ERQ196633 FBL196633:FBM196633 FLH196633:FLI196633 FVD196633:FVE196633 GEZ196633:GFA196633 GOV196633:GOW196633 GYR196633:GYS196633 HIN196633:HIO196633 HSJ196633:HSK196633 ICF196633:ICG196633 IMB196633:IMC196633 IVX196633:IVY196633 JFT196633:JFU196633 JPP196633:JPQ196633 JZL196633:JZM196633 KJH196633:KJI196633 KTD196633:KTE196633 LCZ196633:LDA196633 LMV196633:LMW196633 LWR196633:LWS196633 MGN196633:MGO196633 MQJ196633:MQK196633 NAF196633:NAG196633 NKB196633:NKC196633 NTX196633:NTY196633 ODT196633:ODU196633 ONP196633:ONQ196633 OXL196633:OXM196633 PHH196633:PHI196633 PRD196633:PRE196633 QAZ196633:QBA196633 QKV196633:QKW196633 QUR196633:QUS196633 REN196633:REO196633 ROJ196633:ROK196633 RYF196633:RYG196633 SIB196633:SIC196633 SRX196633:SRY196633 TBT196633:TBU196633 TLP196633:TLQ196633 TVL196633:TVM196633 UFH196633:UFI196633 UPD196633:UPE196633 UYZ196633:UZA196633 VIV196633:VIW196633 VSR196633:VSS196633 WCN196633:WCO196633 WMJ196633:WMK196633 WWF196633:WWG196633 L262154:M262154 JT262169:JU262169 TP262169:TQ262169 ADL262169:ADM262169 ANH262169:ANI262169 AXD262169:AXE262169 BGZ262169:BHA262169 BQV262169:BQW262169 CAR262169:CAS262169 CKN262169:CKO262169 CUJ262169:CUK262169 DEF262169:DEG262169 DOB262169:DOC262169 DXX262169:DXY262169 EHT262169:EHU262169 ERP262169:ERQ262169 FBL262169:FBM262169 FLH262169:FLI262169 FVD262169:FVE262169 GEZ262169:GFA262169 GOV262169:GOW262169 GYR262169:GYS262169 HIN262169:HIO262169 HSJ262169:HSK262169 ICF262169:ICG262169 IMB262169:IMC262169 IVX262169:IVY262169 JFT262169:JFU262169 JPP262169:JPQ262169 JZL262169:JZM262169 KJH262169:KJI262169 KTD262169:KTE262169 LCZ262169:LDA262169 LMV262169:LMW262169 LWR262169:LWS262169 MGN262169:MGO262169 MQJ262169:MQK262169 NAF262169:NAG262169 NKB262169:NKC262169 NTX262169:NTY262169 ODT262169:ODU262169 ONP262169:ONQ262169 OXL262169:OXM262169 PHH262169:PHI262169 PRD262169:PRE262169 QAZ262169:QBA262169 QKV262169:QKW262169 QUR262169:QUS262169 REN262169:REO262169 ROJ262169:ROK262169 RYF262169:RYG262169 SIB262169:SIC262169 SRX262169:SRY262169 TBT262169:TBU262169 TLP262169:TLQ262169 TVL262169:TVM262169 UFH262169:UFI262169 UPD262169:UPE262169 UYZ262169:UZA262169 VIV262169:VIW262169 VSR262169:VSS262169 WCN262169:WCO262169 WMJ262169:WMK262169 WWF262169:WWG262169 L327690:M327690 JT327705:JU327705 TP327705:TQ327705 ADL327705:ADM327705 ANH327705:ANI327705 AXD327705:AXE327705 BGZ327705:BHA327705 BQV327705:BQW327705 CAR327705:CAS327705 CKN327705:CKO327705 CUJ327705:CUK327705 DEF327705:DEG327705 DOB327705:DOC327705 DXX327705:DXY327705 EHT327705:EHU327705 ERP327705:ERQ327705 FBL327705:FBM327705 FLH327705:FLI327705 FVD327705:FVE327705 GEZ327705:GFA327705 GOV327705:GOW327705 GYR327705:GYS327705 HIN327705:HIO327705 HSJ327705:HSK327705 ICF327705:ICG327705 IMB327705:IMC327705 IVX327705:IVY327705 JFT327705:JFU327705 JPP327705:JPQ327705 JZL327705:JZM327705 KJH327705:KJI327705 KTD327705:KTE327705 LCZ327705:LDA327705 LMV327705:LMW327705 LWR327705:LWS327705 MGN327705:MGO327705 MQJ327705:MQK327705 NAF327705:NAG327705 NKB327705:NKC327705 NTX327705:NTY327705 ODT327705:ODU327705 ONP327705:ONQ327705 OXL327705:OXM327705 PHH327705:PHI327705 PRD327705:PRE327705 QAZ327705:QBA327705 QKV327705:QKW327705 QUR327705:QUS327705 REN327705:REO327705 ROJ327705:ROK327705 RYF327705:RYG327705 SIB327705:SIC327705 SRX327705:SRY327705 TBT327705:TBU327705 TLP327705:TLQ327705 TVL327705:TVM327705 UFH327705:UFI327705 UPD327705:UPE327705 UYZ327705:UZA327705 VIV327705:VIW327705 VSR327705:VSS327705 WCN327705:WCO327705 WMJ327705:WMK327705 WWF327705:WWG327705 L393226:M393226 JT393241:JU393241 TP393241:TQ393241 ADL393241:ADM393241 ANH393241:ANI393241 AXD393241:AXE393241 BGZ393241:BHA393241 BQV393241:BQW393241 CAR393241:CAS393241 CKN393241:CKO393241 CUJ393241:CUK393241 DEF393241:DEG393241 DOB393241:DOC393241 DXX393241:DXY393241 EHT393241:EHU393241 ERP393241:ERQ393241 FBL393241:FBM393241 FLH393241:FLI393241 FVD393241:FVE393241 GEZ393241:GFA393241 GOV393241:GOW393241 GYR393241:GYS393241 HIN393241:HIO393241 HSJ393241:HSK393241 ICF393241:ICG393241 IMB393241:IMC393241 IVX393241:IVY393241 JFT393241:JFU393241 JPP393241:JPQ393241 JZL393241:JZM393241 KJH393241:KJI393241 KTD393241:KTE393241 LCZ393241:LDA393241 LMV393241:LMW393241 LWR393241:LWS393241 MGN393241:MGO393241 MQJ393241:MQK393241 NAF393241:NAG393241 NKB393241:NKC393241 NTX393241:NTY393241 ODT393241:ODU393241 ONP393241:ONQ393241 OXL393241:OXM393241 PHH393241:PHI393241 PRD393241:PRE393241 QAZ393241:QBA393241 QKV393241:QKW393241 QUR393241:QUS393241 REN393241:REO393241 ROJ393241:ROK393241 RYF393241:RYG393241 SIB393241:SIC393241 SRX393241:SRY393241 TBT393241:TBU393241 TLP393241:TLQ393241 TVL393241:TVM393241 UFH393241:UFI393241 UPD393241:UPE393241 UYZ393241:UZA393241 VIV393241:VIW393241 VSR393241:VSS393241 WCN393241:WCO393241 WMJ393241:WMK393241 WWF393241:WWG393241 L458762:M458762 JT458777:JU458777 TP458777:TQ458777 ADL458777:ADM458777 ANH458777:ANI458777 AXD458777:AXE458777 BGZ458777:BHA458777 BQV458777:BQW458777 CAR458777:CAS458777 CKN458777:CKO458777 CUJ458777:CUK458777 DEF458777:DEG458777 DOB458777:DOC458777 DXX458777:DXY458777 EHT458777:EHU458777 ERP458777:ERQ458777 FBL458777:FBM458777 FLH458777:FLI458777 FVD458777:FVE458777 GEZ458777:GFA458777 GOV458777:GOW458777 GYR458777:GYS458777 HIN458777:HIO458777 HSJ458777:HSK458777 ICF458777:ICG458777 IMB458777:IMC458777 IVX458777:IVY458777 JFT458777:JFU458777 JPP458777:JPQ458777 JZL458777:JZM458777 KJH458777:KJI458777 KTD458777:KTE458777 LCZ458777:LDA458777 LMV458777:LMW458777 LWR458777:LWS458777 MGN458777:MGO458777 MQJ458777:MQK458777 NAF458777:NAG458777 NKB458777:NKC458777 NTX458777:NTY458777 ODT458777:ODU458777 ONP458777:ONQ458777 OXL458777:OXM458777 PHH458777:PHI458777 PRD458777:PRE458777 QAZ458777:QBA458777 QKV458777:QKW458777 QUR458777:QUS458777 REN458777:REO458777 ROJ458777:ROK458777 RYF458777:RYG458777 SIB458777:SIC458777 SRX458777:SRY458777 TBT458777:TBU458777 TLP458777:TLQ458777 TVL458777:TVM458777 UFH458777:UFI458777 UPD458777:UPE458777 UYZ458777:UZA458777 VIV458777:VIW458777 VSR458777:VSS458777 WCN458777:WCO458777 WMJ458777:WMK458777 WWF458777:WWG458777 L524298:M524298 JT524313:JU524313 TP524313:TQ524313 ADL524313:ADM524313 ANH524313:ANI524313 AXD524313:AXE524313 BGZ524313:BHA524313 BQV524313:BQW524313 CAR524313:CAS524313 CKN524313:CKO524313 CUJ524313:CUK524313 DEF524313:DEG524313 DOB524313:DOC524313 DXX524313:DXY524313 EHT524313:EHU524313 ERP524313:ERQ524313 FBL524313:FBM524313 FLH524313:FLI524313 FVD524313:FVE524313 GEZ524313:GFA524313 GOV524313:GOW524313 GYR524313:GYS524313 HIN524313:HIO524313 HSJ524313:HSK524313 ICF524313:ICG524313 IMB524313:IMC524313 IVX524313:IVY524313 JFT524313:JFU524313 JPP524313:JPQ524313 JZL524313:JZM524313 KJH524313:KJI524313 KTD524313:KTE524313 LCZ524313:LDA524313 LMV524313:LMW524313 LWR524313:LWS524313 MGN524313:MGO524313 MQJ524313:MQK524313 NAF524313:NAG524313 NKB524313:NKC524313 NTX524313:NTY524313 ODT524313:ODU524313 ONP524313:ONQ524313 OXL524313:OXM524313 PHH524313:PHI524313 PRD524313:PRE524313 QAZ524313:QBA524313 QKV524313:QKW524313 QUR524313:QUS524313 REN524313:REO524313 ROJ524313:ROK524313 RYF524313:RYG524313 SIB524313:SIC524313 SRX524313:SRY524313 TBT524313:TBU524313 TLP524313:TLQ524313 TVL524313:TVM524313 UFH524313:UFI524313 UPD524313:UPE524313 UYZ524313:UZA524313 VIV524313:VIW524313 VSR524313:VSS524313 WCN524313:WCO524313 WMJ524313:WMK524313 WWF524313:WWG524313 L589834:M589834 JT589849:JU589849 TP589849:TQ589849 ADL589849:ADM589849 ANH589849:ANI589849 AXD589849:AXE589849 BGZ589849:BHA589849 BQV589849:BQW589849 CAR589849:CAS589849 CKN589849:CKO589849 CUJ589849:CUK589849 DEF589849:DEG589849 DOB589849:DOC589849 DXX589849:DXY589849 EHT589849:EHU589849 ERP589849:ERQ589849 FBL589849:FBM589849 FLH589849:FLI589849 FVD589849:FVE589849 GEZ589849:GFA589849 GOV589849:GOW589849 GYR589849:GYS589849 HIN589849:HIO589849 HSJ589849:HSK589849 ICF589849:ICG589849 IMB589849:IMC589849 IVX589849:IVY589849 JFT589849:JFU589849 JPP589849:JPQ589849 JZL589849:JZM589849 KJH589849:KJI589849 KTD589849:KTE589849 LCZ589849:LDA589849 LMV589849:LMW589849 LWR589849:LWS589849 MGN589849:MGO589849 MQJ589849:MQK589849 NAF589849:NAG589849 NKB589849:NKC589849 NTX589849:NTY589849 ODT589849:ODU589849 ONP589849:ONQ589849 OXL589849:OXM589849 PHH589849:PHI589849 PRD589849:PRE589849 QAZ589849:QBA589849 QKV589849:QKW589849 QUR589849:QUS589849 REN589849:REO589849 ROJ589849:ROK589849 RYF589849:RYG589849 SIB589849:SIC589849 SRX589849:SRY589849 TBT589849:TBU589849 TLP589849:TLQ589849 TVL589849:TVM589849 UFH589849:UFI589849 UPD589849:UPE589849 UYZ589849:UZA589849 VIV589849:VIW589849 VSR589849:VSS589849 WCN589849:WCO589849 WMJ589849:WMK589849 WWF589849:WWG589849 L655370:M655370 JT655385:JU655385 TP655385:TQ655385 ADL655385:ADM655385 ANH655385:ANI655385 AXD655385:AXE655385 BGZ655385:BHA655385 BQV655385:BQW655385 CAR655385:CAS655385 CKN655385:CKO655385 CUJ655385:CUK655385 DEF655385:DEG655385 DOB655385:DOC655385 DXX655385:DXY655385 EHT655385:EHU655385 ERP655385:ERQ655385 FBL655385:FBM655385 FLH655385:FLI655385 FVD655385:FVE655385 GEZ655385:GFA655385 GOV655385:GOW655385 GYR655385:GYS655385 HIN655385:HIO655385 HSJ655385:HSK655385 ICF655385:ICG655385 IMB655385:IMC655385 IVX655385:IVY655385 JFT655385:JFU655385 JPP655385:JPQ655385 JZL655385:JZM655385 KJH655385:KJI655385 KTD655385:KTE655385 LCZ655385:LDA655385 LMV655385:LMW655385 LWR655385:LWS655385 MGN655385:MGO655385 MQJ655385:MQK655385 NAF655385:NAG655385 NKB655385:NKC655385 NTX655385:NTY655385 ODT655385:ODU655385 ONP655385:ONQ655385 OXL655385:OXM655385 PHH655385:PHI655385 PRD655385:PRE655385 QAZ655385:QBA655385 QKV655385:QKW655385 QUR655385:QUS655385 REN655385:REO655385 ROJ655385:ROK655385 RYF655385:RYG655385 SIB655385:SIC655385 SRX655385:SRY655385 TBT655385:TBU655385 TLP655385:TLQ655385 TVL655385:TVM655385 UFH655385:UFI655385 UPD655385:UPE655385 UYZ655385:UZA655385 VIV655385:VIW655385 VSR655385:VSS655385 WCN655385:WCO655385 WMJ655385:WMK655385 WWF655385:WWG655385 L720906:M720906 JT720921:JU720921 TP720921:TQ720921 ADL720921:ADM720921 ANH720921:ANI720921 AXD720921:AXE720921 BGZ720921:BHA720921 BQV720921:BQW720921 CAR720921:CAS720921 CKN720921:CKO720921 CUJ720921:CUK720921 DEF720921:DEG720921 DOB720921:DOC720921 DXX720921:DXY720921 EHT720921:EHU720921 ERP720921:ERQ720921 FBL720921:FBM720921 FLH720921:FLI720921 FVD720921:FVE720921 GEZ720921:GFA720921 GOV720921:GOW720921 GYR720921:GYS720921 HIN720921:HIO720921 HSJ720921:HSK720921 ICF720921:ICG720921 IMB720921:IMC720921 IVX720921:IVY720921 JFT720921:JFU720921 JPP720921:JPQ720921 JZL720921:JZM720921 KJH720921:KJI720921 KTD720921:KTE720921 LCZ720921:LDA720921 LMV720921:LMW720921 LWR720921:LWS720921 MGN720921:MGO720921 MQJ720921:MQK720921 NAF720921:NAG720921 NKB720921:NKC720921 NTX720921:NTY720921 ODT720921:ODU720921 ONP720921:ONQ720921 OXL720921:OXM720921 PHH720921:PHI720921 PRD720921:PRE720921 QAZ720921:QBA720921 QKV720921:QKW720921 QUR720921:QUS720921 REN720921:REO720921 ROJ720921:ROK720921 RYF720921:RYG720921 SIB720921:SIC720921 SRX720921:SRY720921 TBT720921:TBU720921 TLP720921:TLQ720921 TVL720921:TVM720921 UFH720921:UFI720921 UPD720921:UPE720921 UYZ720921:UZA720921 VIV720921:VIW720921 VSR720921:VSS720921 WCN720921:WCO720921 WMJ720921:WMK720921 WWF720921:WWG720921 L786442:M786442 JT786457:JU786457 TP786457:TQ786457 ADL786457:ADM786457 ANH786457:ANI786457 AXD786457:AXE786457 BGZ786457:BHA786457 BQV786457:BQW786457 CAR786457:CAS786457 CKN786457:CKO786457 CUJ786457:CUK786457 DEF786457:DEG786457 DOB786457:DOC786457 DXX786457:DXY786457 EHT786457:EHU786457 ERP786457:ERQ786457 FBL786457:FBM786457 FLH786457:FLI786457 FVD786457:FVE786457 GEZ786457:GFA786457 GOV786457:GOW786457 GYR786457:GYS786457 HIN786457:HIO786457 HSJ786457:HSK786457 ICF786457:ICG786457 IMB786457:IMC786457 IVX786457:IVY786457 JFT786457:JFU786457 JPP786457:JPQ786457 JZL786457:JZM786457 KJH786457:KJI786457 KTD786457:KTE786457 LCZ786457:LDA786457 LMV786457:LMW786457 LWR786457:LWS786457 MGN786457:MGO786457 MQJ786457:MQK786457 NAF786457:NAG786457 NKB786457:NKC786457 NTX786457:NTY786457 ODT786457:ODU786457 ONP786457:ONQ786457 OXL786457:OXM786457 PHH786457:PHI786457 PRD786457:PRE786457 QAZ786457:QBA786457 QKV786457:QKW786457 QUR786457:QUS786457 REN786457:REO786457 ROJ786457:ROK786457 RYF786457:RYG786457 SIB786457:SIC786457 SRX786457:SRY786457 TBT786457:TBU786457 TLP786457:TLQ786457 TVL786457:TVM786457 UFH786457:UFI786457 UPD786457:UPE786457 UYZ786457:UZA786457 VIV786457:VIW786457 VSR786457:VSS786457 WCN786457:WCO786457 WMJ786457:WMK786457 WWF786457:WWG786457 L851978:M851978 JT851993:JU851993 TP851993:TQ851993 ADL851993:ADM851993 ANH851993:ANI851993 AXD851993:AXE851993 BGZ851993:BHA851993 BQV851993:BQW851993 CAR851993:CAS851993 CKN851993:CKO851993 CUJ851993:CUK851993 DEF851993:DEG851993 DOB851993:DOC851993 DXX851993:DXY851993 EHT851993:EHU851993 ERP851993:ERQ851993 FBL851993:FBM851993 FLH851993:FLI851993 FVD851993:FVE851993 GEZ851993:GFA851993 GOV851993:GOW851993 GYR851993:GYS851993 HIN851993:HIO851993 HSJ851993:HSK851993 ICF851993:ICG851993 IMB851993:IMC851993 IVX851993:IVY851993 JFT851993:JFU851993 JPP851993:JPQ851993 JZL851993:JZM851993 KJH851993:KJI851993 KTD851993:KTE851993 LCZ851993:LDA851993 LMV851993:LMW851993 LWR851993:LWS851993 MGN851993:MGO851993 MQJ851993:MQK851993 NAF851993:NAG851993 NKB851993:NKC851993 NTX851993:NTY851993 ODT851993:ODU851993 ONP851993:ONQ851993 OXL851993:OXM851993 PHH851993:PHI851993 PRD851993:PRE851993 QAZ851993:QBA851993 QKV851993:QKW851993 QUR851993:QUS851993 REN851993:REO851993 ROJ851993:ROK851993 RYF851993:RYG851993 SIB851993:SIC851993 SRX851993:SRY851993 TBT851993:TBU851993 TLP851993:TLQ851993 TVL851993:TVM851993 UFH851993:UFI851993 UPD851993:UPE851993 UYZ851993:UZA851993 VIV851993:VIW851993 VSR851993:VSS851993 WCN851993:WCO851993 WMJ851993:WMK851993 WWF851993:WWG851993 L917514:M917514 JT917529:JU917529 TP917529:TQ917529 ADL917529:ADM917529 ANH917529:ANI917529 AXD917529:AXE917529 BGZ917529:BHA917529 BQV917529:BQW917529 CAR917529:CAS917529 CKN917529:CKO917529 CUJ917529:CUK917529 DEF917529:DEG917529 DOB917529:DOC917529 DXX917529:DXY917529 EHT917529:EHU917529 ERP917529:ERQ917529 FBL917529:FBM917529 FLH917529:FLI917529 FVD917529:FVE917529 GEZ917529:GFA917529 GOV917529:GOW917529 GYR917529:GYS917529 HIN917529:HIO917529 HSJ917529:HSK917529 ICF917529:ICG917529 IMB917529:IMC917529 IVX917529:IVY917529 JFT917529:JFU917529 JPP917529:JPQ917529 JZL917529:JZM917529 KJH917529:KJI917529 KTD917529:KTE917529 LCZ917529:LDA917529 LMV917529:LMW917529 LWR917529:LWS917529 MGN917529:MGO917529 MQJ917529:MQK917529 NAF917529:NAG917529 NKB917529:NKC917529 NTX917529:NTY917529 ODT917529:ODU917529 ONP917529:ONQ917529 OXL917529:OXM917529 PHH917529:PHI917529 PRD917529:PRE917529 QAZ917529:QBA917529 QKV917529:QKW917529 QUR917529:QUS917529 REN917529:REO917529 ROJ917529:ROK917529 RYF917529:RYG917529 SIB917529:SIC917529 SRX917529:SRY917529 TBT917529:TBU917529 TLP917529:TLQ917529 TVL917529:TVM917529 UFH917529:UFI917529 UPD917529:UPE917529 UYZ917529:UZA917529 VIV917529:VIW917529 VSR917529:VSS917529 WCN917529:WCO917529 WMJ917529:WMK917529 WWF917529:WWG917529 L983050:M983050 JT983065:JU983065 TP983065:TQ983065 ADL983065:ADM983065 ANH983065:ANI983065 AXD983065:AXE983065 BGZ983065:BHA983065 BQV983065:BQW983065 CAR983065:CAS983065 CKN983065:CKO983065 CUJ983065:CUK983065 DEF983065:DEG983065 DOB983065:DOC983065 DXX983065:DXY983065 EHT983065:EHU983065 ERP983065:ERQ983065 FBL983065:FBM983065 FLH983065:FLI983065 FVD983065:FVE983065 GEZ983065:GFA983065 GOV983065:GOW983065 GYR983065:GYS983065 HIN983065:HIO983065 HSJ983065:HSK983065 ICF983065:ICG983065 IMB983065:IMC983065 IVX983065:IVY983065 JFT983065:JFU983065 JPP983065:JPQ983065 JZL983065:JZM983065 KJH983065:KJI983065 KTD983065:KTE983065 LCZ983065:LDA983065 LMV983065:LMW983065 LWR983065:LWS983065 MGN983065:MGO983065 MQJ983065:MQK983065 NAF983065:NAG983065 NKB983065:NKC983065 NTX983065:NTY983065 ODT983065:ODU983065 ONP983065:ONQ983065 OXL983065:OXM983065 PHH983065:PHI983065 PRD983065:PRE983065 QAZ983065:QBA983065 QKV983065:QKW983065 QUR983065:QUS983065 REN983065:REO983065 ROJ983065:ROK983065 RYF983065:RYG983065 SIB983065:SIC983065 SRX983065:SRY983065 TBT983065:TBU983065 TLP983065:TLQ983065 TVL983065:TVM983065 UFH983065:UFI983065 UPD983065:UPE983065 UYZ983065:UZA983065 VIV983065:VIW983065 VSR983065:VSS983065 WCN983065:WCO983065 WMJ983065:WMK983065 WWF983065:WWG983065" xr:uid="{00000000-0002-0000-0100-000027000000}">
      <formula1>$AK$16:$AK$17</formula1>
    </dataValidation>
    <dataValidation allowBlank="1" showInputMessage="1" showErrorMessage="1" prompt="障がい名をご記入ください。" sqref="WWK983065:WWP983065 JA29:JF29 SW29:TB29 ACS29:ACX29 AMO29:AMT29 AWK29:AWP29 BGG29:BGL29 BQC29:BQH29 BZY29:CAD29 CJU29:CJZ29 CTQ29:CTV29 DDM29:DDR29 DNI29:DNN29 DXE29:DXJ29 EHA29:EHF29 EQW29:ERB29 FAS29:FAX29 FKO29:FKT29 FUK29:FUP29 GEG29:GEL29 GOC29:GOH29 GXY29:GYD29 HHU29:HHZ29 HRQ29:HRV29 IBM29:IBR29 ILI29:ILN29 IVE29:IVJ29 JFA29:JFF29 JOW29:JPB29 JYS29:JYX29 KIO29:KIT29 KSK29:KSP29 LCG29:LCL29 LMC29:LMH29 LVY29:LWD29 MFU29:MFZ29 MPQ29:MPV29 MZM29:MZR29 NJI29:NJN29 NTE29:NTJ29 ODA29:ODF29 OMW29:ONB29 OWS29:OWX29 PGO29:PGT29 PQK29:PQP29 QAG29:QAL29 QKC29:QKH29 QTY29:QUD29 RDU29:RDZ29 RNQ29:RNV29 RXM29:RXR29 SHI29:SHN29 SRE29:SRJ29 TBA29:TBF29 TKW29:TLB29 TUS29:TUX29 UEO29:UET29 UOK29:UOP29 UYG29:UYL29 VIC29:VIH29 VRY29:VSD29 WBU29:WBZ29 WLQ29:WLV29 WVM29:WVR29 Q65546:V65546 JY65561:KD65561 TU65561:TZ65561 ADQ65561:ADV65561 ANM65561:ANR65561 AXI65561:AXN65561 BHE65561:BHJ65561 BRA65561:BRF65561 CAW65561:CBB65561 CKS65561:CKX65561 CUO65561:CUT65561 DEK65561:DEP65561 DOG65561:DOL65561 DYC65561:DYH65561 EHY65561:EID65561 ERU65561:ERZ65561 FBQ65561:FBV65561 FLM65561:FLR65561 FVI65561:FVN65561 GFE65561:GFJ65561 GPA65561:GPF65561 GYW65561:GZB65561 HIS65561:HIX65561 HSO65561:HST65561 ICK65561:ICP65561 IMG65561:IML65561 IWC65561:IWH65561 JFY65561:JGD65561 JPU65561:JPZ65561 JZQ65561:JZV65561 KJM65561:KJR65561 KTI65561:KTN65561 LDE65561:LDJ65561 LNA65561:LNF65561 LWW65561:LXB65561 MGS65561:MGX65561 MQO65561:MQT65561 NAK65561:NAP65561 NKG65561:NKL65561 NUC65561:NUH65561 ODY65561:OED65561 ONU65561:ONZ65561 OXQ65561:OXV65561 PHM65561:PHR65561 PRI65561:PRN65561 QBE65561:QBJ65561 QLA65561:QLF65561 QUW65561:QVB65561 RES65561:REX65561 ROO65561:ROT65561 RYK65561:RYP65561 SIG65561:SIL65561 SSC65561:SSH65561 TBY65561:TCD65561 TLU65561:TLZ65561 TVQ65561:TVV65561 UFM65561:UFR65561 UPI65561:UPN65561 UZE65561:UZJ65561 VJA65561:VJF65561 VSW65561:VTB65561 WCS65561:WCX65561 WMO65561:WMT65561 WWK65561:WWP65561 Q131082:V131082 JY131097:KD131097 TU131097:TZ131097 ADQ131097:ADV131097 ANM131097:ANR131097 AXI131097:AXN131097 BHE131097:BHJ131097 BRA131097:BRF131097 CAW131097:CBB131097 CKS131097:CKX131097 CUO131097:CUT131097 DEK131097:DEP131097 DOG131097:DOL131097 DYC131097:DYH131097 EHY131097:EID131097 ERU131097:ERZ131097 FBQ131097:FBV131097 FLM131097:FLR131097 FVI131097:FVN131097 GFE131097:GFJ131097 GPA131097:GPF131097 GYW131097:GZB131097 HIS131097:HIX131097 HSO131097:HST131097 ICK131097:ICP131097 IMG131097:IML131097 IWC131097:IWH131097 JFY131097:JGD131097 JPU131097:JPZ131097 JZQ131097:JZV131097 KJM131097:KJR131097 KTI131097:KTN131097 LDE131097:LDJ131097 LNA131097:LNF131097 LWW131097:LXB131097 MGS131097:MGX131097 MQO131097:MQT131097 NAK131097:NAP131097 NKG131097:NKL131097 NUC131097:NUH131097 ODY131097:OED131097 ONU131097:ONZ131097 OXQ131097:OXV131097 PHM131097:PHR131097 PRI131097:PRN131097 QBE131097:QBJ131097 QLA131097:QLF131097 QUW131097:QVB131097 RES131097:REX131097 ROO131097:ROT131097 RYK131097:RYP131097 SIG131097:SIL131097 SSC131097:SSH131097 TBY131097:TCD131097 TLU131097:TLZ131097 TVQ131097:TVV131097 UFM131097:UFR131097 UPI131097:UPN131097 UZE131097:UZJ131097 VJA131097:VJF131097 VSW131097:VTB131097 WCS131097:WCX131097 WMO131097:WMT131097 WWK131097:WWP131097 Q196618:V196618 JY196633:KD196633 TU196633:TZ196633 ADQ196633:ADV196633 ANM196633:ANR196633 AXI196633:AXN196633 BHE196633:BHJ196633 BRA196633:BRF196633 CAW196633:CBB196633 CKS196633:CKX196633 CUO196633:CUT196633 DEK196633:DEP196633 DOG196633:DOL196633 DYC196633:DYH196633 EHY196633:EID196633 ERU196633:ERZ196633 FBQ196633:FBV196633 FLM196633:FLR196633 FVI196633:FVN196633 GFE196633:GFJ196633 GPA196633:GPF196633 GYW196633:GZB196633 HIS196633:HIX196633 HSO196633:HST196633 ICK196633:ICP196633 IMG196633:IML196633 IWC196633:IWH196633 JFY196633:JGD196633 JPU196633:JPZ196633 JZQ196633:JZV196633 KJM196633:KJR196633 KTI196633:KTN196633 LDE196633:LDJ196633 LNA196633:LNF196633 LWW196633:LXB196633 MGS196633:MGX196633 MQO196633:MQT196633 NAK196633:NAP196633 NKG196633:NKL196633 NUC196633:NUH196633 ODY196633:OED196633 ONU196633:ONZ196633 OXQ196633:OXV196633 PHM196633:PHR196633 PRI196633:PRN196633 QBE196633:QBJ196633 QLA196633:QLF196633 QUW196633:QVB196633 RES196633:REX196633 ROO196633:ROT196633 RYK196633:RYP196633 SIG196633:SIL196633 SSC196633:SSH196633 TBY196633:TCD196633 TLU196633:TLZ196633 TVQ196633:TVV196633 UFM196633:UFR196633 UPI196633:UPN196633 UZE196633:UZJ196633 VJA196633:VJF196633 VSW196633:VTB196633 WCS196633:WCX196633 WMO196633:WMT196633 WWK196633:WWP196633 Q262154:V262154 JY262169:KD262169 TU262169:TZ262169 ADQ262169:ADV262169 ANM262169:ANR262169 AXI262169:AXN262169 BHE262169:BHJ262169 BRA262169:BRF262169 CAW262169:CBB262169 CKS262169:CKX262169 CUO262169:CUT262169 DEK262169:DEP262169 DOG262169:DOL262169 DYC262169:DYH262169 EHY262169:EID262169 ERU262169:ERZ262169 FBQ262169:FBV262169 FLM262169:FLR262169 FVI262169:FVN262169 GFE262169:GFJ262169 GPA262169:GPF262169 GYW262169:GZB262169 HIS262169:HIX262169 HSO262169:HST262169 ICK262169:ICP262169 IMG262169:IML262169 IWC262169:IWH262169 JFY262169:JGD262169 JPU262169:JPZ262169 JZQ262169:JZV262169 KJM262169:KJR262169 KTI262169:KTN262169 LDE262169:LDJ262169 LNA262169:LNF262169 LWW262169:LXB262169 MGS262169:MGX262169 MQO262169:MQT262169 NAK262169:NAP262169 NKG262169:NKL262169 NUC262169:NUH262169 ODY262169:OED262169 ONU262169:ONZ262169 OXQ262169:OXV262169 PHM262169:PHR262169 PRI262169:PRN262169 QBE262169:QBJ262169 QLA262169:QLF262169 QUW262169:QVB262169 RES262169:REX262169 ROO262169:ROT262169 RYK262169:RYP262169 SIG262169:SIL262169 SSC262169:SSH262169 TBY262169:TCD262169 TLU262169:TLZ262169 TVQ262169:TVV262169 UFM262169:UFR262169 UPI262169:UPN262169 UZE262169:UZJ262169 VJA262169:VJF262169 VSW262169:VTB262169 WCS262169:WCX262169 WMO262169:WMT262169 WWK262169:WWP262169 Q327690:V327690 JY327705:KD327705 TU327705:TZ327705 ADQ327705:ADV327705 ANM327705:ANR327705 AXI327705:AXN327705 BHE327705:BHJ327705 BRA327705:BRF327705 CAW327705:CBB327705 CKS327705:CKX327705 CUO327705:CUT327705 DEK327705:DEP327705 DOG327705:DOL327705 DYC327705:DYH327705 EHY327705:EID327705 ERU327705:ERZ327705 FBQ327705:FBV327705 FLM327705:FLR327705 FVI327705:FVN327705 GFE327705:GFJ327705 GPA327705:GPF327705 GYW327705:GZB327705 HIS327705:HIX327705 HSO327705:HST327705 ICK327705:ICP327705 IMG327705:IML327705 IWC327705:IWH327705 JFY327705:JGD327705 JPU327705:JPZ327705 JZQ327705:JZV327705 KJM327705:KJR327705 KTI327705:KTN327705 LDE327705:LDJ327705 LNA327705:LNF327705 LWW327705:LXB327705 MGS327705:MGX327705 MQO327705:MQT327705 NAK327705:NAP327705 NKG327705:NKL327705 NUC327705:NUH327705 ODY327705:OED327705 ONU327705:ONZ327705 OXQ327705:OXV327705 PHM327705:PHR327705 PRI327705:PRN327705 QBE327705:QBJ327705 QLA327705:QLF327705 QUW327705:QVB327705 RES327705:REX327705 ROO327705:ROT327705 RYK327705:RYP327705 SIG327705:SIL327705 SSC327705:SSH327705 TBY327705:TCD327705 TLU327705:TLZ327705 TVQ327705:TVV327705 UFM327705:UFR327705 UPI327705:UPN327705 UZE327705:UZJ327705 VJA327705:VJF327705 VSW327705:VTB327705 WCS327705:WCX327705 WMO327705:WMT327705 WWK327705:WWP327705 Q393226:V393226 JY393241:KD393241 TU393241:TZ393241 ADQ393241:ADV393241 ANM393241:ANR393241 AXI393241:AXN393241 BHE393241:BHJ393241 BRA393241:BRF393241 CAW393241:CBB393241 CKS393241:CKX393241 CUO393241:CUT393241 DEK393241:DEP393241 DOG393241:DOL393241 DYC393241:DYH393241 EHY393241:EID393241 ERU393241:ERZ393241 FBQ393241:FBV393241 FLM393241:FLR393241 FVI393241:FVN393241 GFE393241:GFJ393241 GPA393241:GPF393241 GYW393241:GZB393241 HIS393241:HIX393241 HSO393241:HST393241 ICK393241:ICP393241 IMG393241:IML393241 IWC393241:IWH393241 JFY393241:JGD393241 JPU393241:JPZ393241 JZQ393241:JZV393241 KJM393241:KJR393241 KTI393241:KTN393241 LDE393241:LDJ393241 LNA393241:LNF393241 LWW393241:LXB393241 MGS393241:MGX393241 MQO393241:MQT393241 NAK393241:NAP393241 NKG393241:NKL393241 NUC393241:NUH393241 ODY393241:OED393241 ONU393241:ONZ393241 OXQ393241:OXV393241 PHM393241:PHR393241 PRI393241:PRN393241 QBE393241:QBJ393241 QLA393241:QLF393241 QUW393241:QVB393241 RES393241:REX393241 ROO393241:ROT393241 RYK393241:RYP393241 SIG393241:SIL393241 SSC393241:SSH393241 TBY393241:TCD393241 TLU393241:TLZ393241 TVQ393241:TVV393241 UFM393241:UFR393241 UPI393241:UPN393241 UZE393241:UZJ393241 VJA393241:VJF393241 VSW393241:VTB393241 WCS393241:WCX393241 WMO393241:WMT393241 WWK393241:WWP393241 Q458762:V458762 JY458777:KD458777 TU458777:TZ458777 ADQ458777:ADV458777 ANM458777:ANR458777 AXI458777:AXN458777 BHE458777:BHJ458777 BRA458777:BRF458777 CAW458777:CBB458777 CKS458777:CKX458777 CUO458777:CUT458777 DEK458777:DEP458777 DOG458777:DOL458777 DYC458777:DYH458777 EHY458777:EID458777 ERU458777:ERZ458777 FBQ458777:FBV458777 FLM458777:FLR458777 FVI458777:FVN458777 GFE458777:GFJ458777 GPA458777:GPF458777 GYW458777:GZB458777 HIS458777:HIX458777 HSO458777:HST458777 ICK458777:ICP458777 IMG458777:IML458777 IWC458777:IWH458777 JFY458777:JGD458777 JPU458777:JPZ458777 JZQ458777:JZV458777 KJM458777:KJR458777 KTI458777:KTN458777 LDE458777:LDJ458777 LNA458777:LNF458777 LWW458777:LXB458777 MGS458777:MGX458777 MQO458777:MQT458777 NAK458777:NAP458777 NKG458777:NKL458777 NUC458777:NUH458777 ODY458777:OED458777 ONU458777:ONZ458777 OXQ458777:OXV458777 PHM458777:PHR458777 PRI458777:PRN458777 QBE458777:QBJ458777 QLA458777:QLF458777 QUW458777:QVB458777 RES458777:REX458777 ROO458777:ROT458777 RYK458777:RYP458777 SIG458777:SIL458777 SSC458777:SSH458777 TBY458777:TCD458777 TLU458777:TLZ458777 TVQ458777:TVV458777 UFM458777:UFR458777 UPI458777:UPN458777 UZE458777:UZJ458777 VJA458777:VJF458777 VSW458777:VTB458777 WCS458777:WCX458777 WMO458777:WMT458777 WWK458777:WWP458777 Q524298:V524298 JY524313:KD524313 TU524313:TZ524313 ADQ524313:ADV524313 ANM524313:ANR524313 AXI524313:AXN524313 BHE524313:BHJ524313 BRA524313:BRF524313 CAW524313:CBB524313 CKS524313:CKX524313 CUO524313:CUT524313 DEK524313:DEP524313 DOG524313:DOL524313 DYC524313:DYH524313 EHY524313:EID524313 ERU524313:ERZ524313 FBQ524313:FBV524313 FLM524313:FLR524313 FVI524313:FVN524313 GFE524313:GFJ524313 GPA524313:GPF524313 GYW524313:GZB524313 HIS524313:HIX524313 HSO524313:HST524313 ICK524313:ICP524313 IMG524313:IML524313 IWC524313:IWH524313 JFY524313:JGD524313 JPU524313:JPZ524313 JZQ524313:JZV524313 KJM524313:KJR524313 KTI524313:KTN524313 LDE524313:LDJ524313 LNA524313:LNF524313 LWW524313:LXB524313 MGS524313:MGX524313 MQO524313:MQT524313 NAK524313:NAP524313 NKG524313:NKL524313 NUC524313:NUH524313 ODY524313:OED524313 ONU524313:ONZ524313 OXQ524313:OXV524313 PHM524313:PHR524313 PRI524313:PRN524313 QBE524313:QBJ524313 QLA524313:QLF524313 QUW524313:QVB524313 RES524313:REX524313 ROO524313:ROT524313 RYK524313:RYP524313 SIG524313:SIL524313 SSC524313:SSH524313 TBY524313:TCD524313 TLU524313:TLZ524313 TVQ524313:TVV524313 UFM524313:UFR524313 UPI524313:UPN524313 UZE524313:UZJ524313 VJA524313:VJF524313 VSW524313:VTB524313 WCS524313:WCX524313 WMO524313:WMT524313 WWK524313:WWP524313 Q589834:V589834 JY589849:KD589849 TU589849:TZ589849 ADQ589849:ADV589849 ANM589849:ANR589849 AXI589849:AXN589849 BHE589849:BHJ589849 BRA589849:BRF589849 CAW589849:CBB589849 CKS589849:CKX589849 CUO589849:CUT589849 DEK589849:DEP589849 DOG589849:DOL589849 DYC589849:DYH589849 EHY589849:EID589849 ERU589849:ERZ589849 FBQ589849:FBV589849 FLM589849:FLR589849 FVI589849:FVN589849 GFE589849:GFJ589849 GPA589849:GPF589849 GYW589849:GZB589849 HIS589849:HIX589849 HSO589849:HST589849 ICK589849:ICP589849 IMG589849:IML589849 IWC589849:IWH589849 JFY589849:JGD589849 JPU589849:JPZ589849 JZQ589849:JZV589849 KJM589849:KJR589849 KTI589849:KTN589849 LDE589849:LDJ589849 LNA589849:LNF589849 LWW589849:LXB589849 MGS589849:MGX589849 MQO589849:MQT589849 NAK589849:NAP589849 NKG589849:NKL589849 NUC589849:NUH589849 ODY589849:OED589849 ONU589849:ONZ589849 OXQ589849:OXV589849 PHM589849:PHR589849 PRI589849:PRN589849 QBE589849:QBJ589849 QLA589849:QLF589849 QUW589849:QVB589849 RES589849:REX589849 ROO589849:ROT589849 RYK589849:RYP589849 SIG589849:SIL589849 SSC589849:SSH589849 TBY589849:TCD589849 TLU589849:TLZ589849 TVQ589849:TVV589849 UFM589849:UFR589849 UPI589849:UPN589849 UZE589849:UZJ589849 VJA589849:VJF589849 VSW589849:VTB589849 WCS589849:WCX589849 WMO589849:WMT589849 WWK589849:WWP589849 Q655370:V655370 JY655385:KD655385 TU655385:TZ655385 ADQ655385:ADV655385 ANM655385:ANR655385 AXI655385:AXN655385 BHE655385:BHJ655385 BRA655385:BRF655385 CAW655385:CBB655385 CKS655385:CKX655385 CUO655385:CUT655385 DEK655385:DEP655385 DOG655385:DOL655385 DYC655385:DYH655385 EHY655385:EID655385 ERU655385:ERZ655385 FBQ655385:FBV655385 FLM655385:FLR655385 FVI655385:FVN655385 GFE655385:GFJ655385 GPA655385:GPF655385 GYW655385:GZB655385 HIS655385:HIX655385 HSO655385:HST655385 ICK655385:ICP655385 IMG655385:IML655385 IWC655385:IWH655385 JFY655385:JGD655385 JPU655385:JPZ655385 JZQ655385:JZV655385 KJM655385:KJR655385 KTI655385:KTN655385 LDE655385:LDJ655385 LNA655385:LNF655385 LWW655385:LXB655385 MGS655385:MGX655385 MQO655385:MQT655385 NAK655385:NAP655385 NKG655385:NKL655385 NUC655385:NUH655385 ODY655385:OED655385 ONU655385:ONZ655385 OXQ655385:OXV655385 PHM655385:PHR655385 PRI655385:PRN655385 QBE655385:QBJ655385 QLA655385:QLF655385 QUW655385:QVB655385 RES655385:REX655385 ROO655385:ROT655385 RYK655385:RYP655385 SIG655385:SIL655385 SSC655385:SSH655385 TBY655385:TCD655385 TLU655385:TLZ655385 TVQ655385:TVV655385 UFM655385:UFR655385 UPI655385:UPN655385 UZE655385:UZJ655385 VJA655385:VJF655385 VSW655385:VTB655385 WCS655385:WCX655385 WMO655385:WMT655385 WWK655385:WWP655385 Q720906:V720906 JY720921:KD720921 TU720921:TZ720921 ADQ720921:ADV720921 ANM720921:ANR720921 AXI720921:AXN720921 BHE720921:BHJ720921 BRA720921:BRF720921 CAW720921:CBB720921 CKS720921:CKX720921 CUO720921:CUT720921 DEK720921:DEP720921 DOG720921:DOL720921 DYC720921:DYH720921 EHY720921:EID720921 ERU720921:ERZ720921 FBQ720921:FBV720921 FLM720921:FLR720921 FVI720921:FVN720921 GFE720921:GFJ720921 GPA720921:GPF720921 GYW720921:GZB720921 HIS720921:HIX720921 HSO720921:HST720921 ICK720921:ICP720921 IMG720921:IML720921 IWC720921:IWH720921 JFY720921:JGD720921 JPU720921:JPZ720921 JZQ720921:JZV720921 KJM720921:KJR720921 KTI720921:KTN720921 LDE720921:LDJ720921 LNA720921:LNF720921 LWW720921:LXB720921 MGS720921:MGX720921 MQO720921:MQT720921 NAK720921:NAP720921 NKG720921:NKL720921 NUC720921:NUH720921 ODY720921:OED720921 ONU720921:ONZ720921 OXQ720921:OXV720921 PHM720921:PHR720921 PRI720921:PRN720921 QBE720921:QBJ720921 QLA720921:QLF720921 QUW720921:QVB720921 RES720921:REX720921 ROO720921:ROT720921 RYK720921:RYP720921 SIG720921:SIL720921 SSC720921:SSH720921 TBY720921:TCD720921 TLU720921:TLZ720921 TVQ720921:TVV720921 UFM720921:UFR720921 UPI720921:UPN720921 UZE720921:UZJ720921 VJA720921:VJF720921 VSW720921:VTB720921 WCS720921:WCX720921 WMO720921:WMT720921 WWK720921:WWP720921 Q786442:V786442 JY786457:KD786457 TU786457:TZ786457 ADQ786457:ADV786457 ANM786457:ANR786457 AXI786457:AXN786457 BHE786457:BHJ786457 BRA786457:BRF786457 CAW786457:CBB786457 CKS786457:CKX786457 CUO786457:CUT786457 DEK786457:DEP786457 DOG786457:DOL786457 DYC786457:DYH786457 EHY786457:EID786457 ERU786457:ERZ786457 FBQ786457:FBV786457 FLM786457:FLR786457 FVI786457:FVN786457 GFE786457:GFJ786457 GPA786457:GPF786457 GYW786457:GZB786457 HIS786457:HIX786457 HSO786457:HST786457 ICK786457:ICP786457 IMG786457:IML786457 IWC786457:IWH786457 JFY786457:JGD786457 JPU786457:JPZ786457 JZQ786457:JZV786457 KJM786457:KJR786457 KTI786457:KTN786457 LDE786457:LDJ786457 LNA786457:LNF786457 LWW786457:LXB786457 MGS786457:MGX786457 MQO786457:MQT786457 NAK786457:NAP786457 NKG786457:NKL786457 NUC786457:NUH786457 ODY786457:OED786457 ONU786457:ONZ786457 OXQ786457:OXV786457 PHM786457:PHR786457 PRI786457:PRN786457 QBE786457:QBJ786457 QLA786457:QLF786457 QUW786457:QVB786457 RES786457:REX786457 ROO786457:ROT786457 RYK786457:RYP786457 SIG786457:SIL786457 SSC786457:SSH786457 TBY786457:TCD786457 TLU786457:TLZ786457 TVQ786457:TVV786457 UFM786457:UFR786457 UPI786457:UPN786457 UZE786457:UZJ786457 VJA786457:VJF786457 VSW786457:VTB786457 WCS786457:WCX786457 WMO786457:WMT786457 WWK786457:WWP786457 Q851978:V851978 JY851993:KD851993 TU851993:TZ851993 ADQ851993:ADV851993 ANM851993:ANR851993 AXI851993:AXN851993 BHE851993:BHJ851993 BRA851993:BRF851993 CAW851993:CBB851993 CKS851993:CKX851993 CUO851993:CUT851993 DEK851993:DEP851993 DOG851993:DOL851993 DYC851993:DYH851993 EHY851993:EID851993 ERU851993:ERZ851993 FBQ851993:FBV851993 FLM851993:FLR851993 FVI851993:FVN851993 GFE851993:GFJ851993 GPA851993:GPF851993 GYW851993:GZB851993 HIS851993:HIX851993 HSO851993:HST851993 ICK851993:ICP851993 IMG851993:IML851993 IWC851993:IWH851993 JFY851993:JGD851993 JPU851993:JPZ851993 JZQ851993:JZV851993 KJM851993:KJR851993 KTI851993:KTN851993 LDE851993:LDJ851993 LNA851993:LNF851993 LWW851993:LXB851993 MGS851993:MGX851993 MQO851993:MQT851993 NAK851993:NAP851993 NKG851993:NKL851993 NUC851993:NUH851993 ODY851993:OED851993 ONU851993:ONZ851993 OXQ851993:OXV851993 PHM851993:PHR851993 PRI851993:PRN851993 QBE851993:QBJ851993 QLA851993:QLF851993 QUW851993:QVB851993 RES851993:REX851993 ROO851993:ROT851993 RYK851993:RYP851993 SIG851993:SIL851993 SSC851993:SSH851993 TBY851993:TCD851993 TLU851993:TLZ851993 TVQ851993:TVV851993 UFM851993:UFR851993 UPI851993:UPN851993 UZE851993:UZJ851993 VJA851993:VJF851993 VSW851993:VTB851993 WCS851993:WCX851993 WMO851993:WMT851993 WWK851993:WWP851993 Q917514:V917514 JY917529:KD917529 TU917529:TZ917529 ADQ917529:ADV917529 ANM917529:ANR917529 AXI917529:AXN917529 BHE917529:BHJ917529 BRA917529:BRF917529 CAW917529:CBB917529 CKS917529:CKX917529 CUO917529:CUT917529 DEK917529:DEP917529 DOG917529:DOL917529 DYC917529:DYH917529 EHY917529:EID917529 ERU917529:ERZ917529 FBQ917529:FBV917529 FLM917529:FLR917529 FVI917529:FVN917529 GFE917529:GFJ917529 GPA917529:GPF917529 GYW917529:GZB917529 HIS917529:HIX917529 HSO917529:HST917529 ICK917529:ICP917529 IMG917529:IML917529 IWC917529:IWH917529 JFY917529:JGD917529 JPU917529:JPZ917529 JZQ917529:JZV917529 KJM917529:KJR917529 KTI917529:KTN917529 LDE917529:LDJ917529 LNA917529:LNF917529 LWW917529:LXB917529 MGS917529:MGX917529 MQO917529:MQT917529 NAK917529:NAP917529 NKG917529:NKL917529 NUC917529:NUH917529 ODY917529:OED917529 ONU917529:ONZ917529 OXQ917529:OXV917529 PHM917529:PHR917529 PRI917529:PRN917529 QBE917529:QBJ917529 QLA917529:QLF917529 QUW917529:QVB917529 RES917529:REX917529 ROO917529:ROT917529 RYK917529:RYP917529 SIG917529:SIL917529 SSC917529:SSH917529 TBY917529:TCD917529 TLU917529:TLZ917529 TVQ917529:TVV917529 UFM917529:UFR917529 UPI917529:UPN917529 UZE917529:UZJ917529 VJA917529:VJF917529 VSW917529:VTB917529 WCS917529:WCX917529 WMO917529:WMT917529 WWK917529:WWP917529 Q983050:V983050 JY983065:KD983065 TU983065:TZ983065 ADQ983065:ADV983065 ANM983065:ANR983065 AXI983065:AXN983065 BHE983065:BHJ983065 BRA983065:BRF983065 CAW983065:CBB983065 CKS983065:CKX983065 CUO983065:CUT983065 DEK983065:DEP983065 DOG983065:DOL983065 DYC983065:DYH983065 EHY983065:EID983065 ERU983065:ERZ983065 FBQ983065:FBV983065 FLM983065:FLR983065 FVI983065:FVN983065 GFE983065:GFJ983065 GPA983065:GPF983065 GYW983065:GZB983065 HIS983065:HIX983065 HSO983065:HST983065 ICK983065:ICP983065 IMG983065:IML983065 IWC983065:IWH983065 JFY983065:JGD983065 JPU983065:JPZ983065 JZQ983065:JZV983065 KJM983065:KJR983065 KTI983065:KTN983065 LDE983065:LDJ983065 LNA983065:LNF983065 LWW983065:LXB983065 MGS983065:MGX983065 MQO983065:MQT983065 NAK983065:NAP983065 NKG983065:NKL983065 NUC983065:NUH983065 ODY983065:OED983065 ONU983065:ONZ983065 OXQ983065:OXV983065 PHM983065:PHR983065 PRI983065:PRN983065 QBE983065:QBJ983065 QLA983065:QLF983065 QUW983065:QVB983065 RES983065:REX983065 ROO983065:ROT983065 RYK983065:RYP983065 SIG983065:SIL983065 SSC983065:SSH983065 TBY983065:TCD983065 TLU983065:TLZ983065 TVQ983065:TVV983065 UFM983065:UFR983065 UPI983065:UPN983065 UZE983065:UZJ983065 VJA983065:VJF983065 VSW983065:VTB983065 WCS983065:WCX983065 WMO983065:WMT983065" xr:uid="{00000000-0002-0000-0100-000028000000}"/>
    <dataValidation type="list" allowBlank="1" showInputMessage="1" showErrorMessage="1" prompt="手帳の等級をドロップダウンリストから選択してください。" sqref="JT30:JU30 TP30:TQ30 ADL30:ADM30 ANH30:ANI30 AXD30:AXE30 BGZ30:BHA30 BQV30:BQW30 CAR30:CAS30 CKN30:CKO30 CUJ30:CUK30 DEF30:DEG30 DOB30:DOC30 DXX30:DXY30 EHT30:EHU30 ERP30:ERQ30 FBL30:FBM30 FLH30:FLI30 FVD30:FVE30 GEZ30:GFA30 GOV30:GOW30 GYR30:GYS30 HIN30:HIO30 HSJ30:HSK30 ICF30:ICG30 IMB30:IMC30 IVX30:IVY30 JFT30:JFU30 JPP30:JPQ30 JZL30:JZM30 KJH30:KJI30 KTD30:KTE30 LCZ30:LDA30 LMV30:LMW30 LWR30:LWS30 MGN30:MGO30 MQJ30:MQK30 NAF30:NAG30 NKB30:NKC30 NTX30:NTY30 ODT30:ODU30 ONP30:ONQ30 OXL30:OXM30 PHH30:PHI30 PRD30:PRE30 QAZ30:QBA30 QKV30:QKW30 QUR30:QUS30 REN30:REO30 ROJ30:ROK30 RYF30:RYG30 SIB30:SIC30 SRX30:SRY30 TBT30:TBU30 TLP30:TLQ30 TVL30:TVM30 UFH30:UFI30 UPD30:UPE30 UYZ30:UZA30 VIV30:VIW30 VSR30:VSS30 WCN30:WCO30 WMJ30:WMK30 WWF30:WWG30 L65547:M65547 JT65562:JU65562 TP65562:TQ65562 ADL65562:ADM65562 ANH65562:ANI65562 AXD65562:AXE65562 BGZ65562:BHA65562 BQV65562:BQW65562 CAR65562:CAS65562 CKN65562:CKO65562 CUJ65562:CUK65562 DEF65562:DEG65562 DOB65562:DOC65562 DXX65562:DXY65562 EHT65562:EHU65562 ERP65562:ERQ65562 FBL65562:FBM65562 FLH65562:FLI65562 FVD65562:FVE65562 GEZ65562:GFA65562 GOV65562:GOW65562 GYR65562:GYS65562 HIN65562:HIO65562 HSJ65562:HSK65562 ICF65562:ICG65562 IMB65562:IMC65562 IVX65562:IVY65562 JFT65562:JFU65562 JPP65562:JPQ65562 JZL65562:JZM65562 KJH65562:KJI65562 KTD65562:KTE65562 LCZ65562:LDA65562 LMV65562:LMW65562 LWR65562:LWS65562 MGN65562:MGO65562 MQJ65562:MQK65562 NAF65562:NAG65562 NKB65562:NKC65562 NTX65562:NTY65562 ODT65562:ODU65562 ONP65562:ONQ65562 OXL65562:OXM65562 PHH65562:PHI65562 PRD65562:PRE65562 QAZ65562:QBA65562 QKV65562:QKW65562 QUR65562:QUS65562 REN65562:REO65562 ROJ65562:ROK65562 RYF65562:RYG65562 SIB65562:SIC65562 SRX65562:SRY65562 TBT65562:TBU65562 TLP65562:TLQ65562 TVL65562:TVM65562 UFH65562:UFI65562 UPD65562:UPE65562 UYZ65562:UZA65562 VIV65562:VIW65562 VSR65562:VSS65562 WCN65562:WCO65562 WMJ65562:WMK65562 WWF65562:WWG65562 L131083:M131083 JT131098:JU131098 TP131098:TQ131098 ADL131098:ADM131098 ANH131098:ANI131098 AXD131098:AXE131098 BGZ131098:BHA131098 BQV131098:BQW131098 CAR131098:CAS131098 CKN131098:CKO131098 CUJ131098:CUK131098 DEF131098:DEG131098 DOB131098:DOC131098 DXX131098:DXY131098 EHT131098:EHU131098 ERP131098:ERQ131098 FBL131098:FBM131098 FLH131098:FLI131098 FVD131098:FVE131098 GEZ131098:GFA131098 GOV131098:GOW131098 GYR131098:GYS131098 HIN131098:HIO131098 HSJ131098:HSK131098 ICF131098:ICG131098 IMB131098:IMC131098 IVX131098:IVY131098 JFT131098:JFU131098 JPP131098:JPQ131098 JZL131098:JZM131098 KJH131098:KJI131098 KTD131098:KTE131098 LCZ131098:LDA131098 LMV131098:LMW131098 LWR131098:LWS131098 MGN131098:MGO131098 MQJ131098:MQK131098 NAF131098:NAG131098 NKB131098:NKC131098 NTX131098:NTY131098 ODT131098:ODU131098 ONP131098:ONQ131098 OXL131098:OXM131098 PHH131098:PHI131098 PRD131098:PRE131098 QAZ131098:QBA131098 QKV131098:QKW131098 QUR131098:QUS131098 REN131098:REO131098 ROJ131098:ROK131098 RYF131098:RYG131098 SIB131098:SIC131098 SRX131098:SRY131098 TBT131098:TBU131098 TLP131098:TLQ131098 TVL131098:TVM131098 UFH131098:UFI131098 UPD131098:UPE131098 UYZ131098:UZA131098 VIV131098:VIW131098 VSR131098:VSS131098 WCN131098:WCO131098 WMJ131098:WMK131098 WWF131098:WWG131098 L196619:M196619 JT196634:JU196634 TP196634:TQ196634 ADL196634:ADM196634 ANH196634:ANI196634 AXD196634:AXE196634 BGZ196634:BHA196634 BQV196634:BQW196634 CAR196634:CAS196634 CKN196634:CKO196634 CUJ196634:CUK196634 DEF196634:DEG196634 DOB196634:DOC196634 DXX196634:DXY196634 EHT196634:EHU196634 ERP196634:ERQ196634 FBL196634:FBM196634 FLH196634:FLI196634 FVD196634:FVE196634 GEZ196634:GFA196634 GOV196634:GOW196634 GYR196634:GYS196634 HIN196634:HIO196634 HSJ196634:HSK196634 ICF196634:ICG196634 IMB196634:IMC196634 IVX196634:IVY196634 JFT196634:JFU196634 JPP196634:JPQ196634 JZL196634:JZM196634 KJH196634:KJI196634 KTD196634:KTE196634 LCZ196634:LDA196634 LMV196634:LMW196634 LWR196634:LWS196634 MGN196634:MGO196634 MQJ196634:MQK196634 NAF196634:NAG196634 NKB196634:NKC196634 NTX196634:NTY196634 ODT196634:ODU196634 ONP196634:ONQ196634 OXL196634:OXM196634 PHH196634:PHI196634 PRD196634:PRE196634 QAZ196634:QBA196634 QKV196634:QKW196634 QUR196634:QUS196634 REN196634:REO196634 ROJ196634:ROK196634 RYF196634:RYG196634 SIB196634:SIC196634 SRX196634:SRY196634 TBT196634:TBU196634 TLP196634:TLQ196634 TVL196634:TVM196634 UFH196634:UFI196634 UPD196634:UPE196634 UYZ196634:UZA196634 VIV196634:VIW196634 VSR196634:VSS196634 WCN196634:WCO196634 WMJ196634:WMK196634 WWF196634:WWG196634 L262155:M262155 JT262170:JU262170 TP262170:TQ262170 ADL262170:ADM262170 ANH262170:ANI262170 AXD262170:AXE262170 BGZ262170:BHA262170 BQV262170:BQW262170 CAR262170:CAS262170 CKN262170:CKO262170 CUJ262170:CUK262170 DEF262170:DEG262170 DOB262170:DOC262170 DXX262170:DXY262170 EHT262170:EHU262170 ERP262170:ERQ262170 FBL262170:FBM262170 FLH262170:FLI262170 FVD262170:FVE262170 GEZ262170:GFA262170 GOV262170:GOW262170 GYR262170:GYS262170 HIN262170:HIO262170 HSJ262170:HSK262170 ICF262170:ICG262170 IMB262170:IMC262170 IVX262170:IVY262170 JFT262170:JFU262170 JPP262170:JPQ262170 JZL262170:JZM262170 KJH262170:KJI262170 KTD262170:KTE262170 LCZ262170:LDA262170 LMV262170:LMW262170 LWR262170:LWS262170 MGN262170:MGO262170 MQJ262170:MQK262170 NAF262170:NAG262170 NKB262170:NKC262170 NTX262170:NTY262170 ODT262170:ODU262170 ONP262170:ONQ262170 OXL262170:OXM262170 PHH262170:PHI262170 PRD262170:PRE262170 QAZ262170:QBA262170 QKV262170:QKW262170 QUR262170:QUS262170 REN262170:REO262170 ROJ262170:ROK262170 RYF262170:RYG262170 SIB262170:SIC262170 SRX262170:SRY262170 TBT262170:TBU262170 TLP262170:TLQ262170 TVL262170:TVM262170 UFH262170:UFI262170 UPD262170:UPE262170 UYZ262170:UZA262170 VIV262170:VIW262170 VSR262170:VSS262170 WCN262170:WCO262170 WMJ262170:WMK262170 WWF262170:WWG262170 L327691:M327691 JT327706:JU327706 TP327706:TQ327706 ADL327706:ADM327706 ANH327706:ANI327706 AXD327706:AXE327706 BGZ327706:BHA327706 BQV327706:BQW327706 CAR327706:CAS327706 CKN327706:CKO327706 CUJ327706:CUK327706 DEF327706:DEG327706 DOB327706:DOC327706 DXX327706:DXY327706 EHT327706:EHU327706 ERP327706:ERQ327706 FBL327706:FBM327706 FLH327706:FLI327706 FVD327706:FVE327706 GEZ327706:GFA327706 GOV327706:GOW327706 GYR327706:GYS327706 HIN327706:HIO327706 HSJ327706:HSK327706 ICF327706:ICG327706 IMB327706:IMC327706 IVX327706:IVY327706 JFT327706:JFU327706 JPP327706:JPQ327706 JZL327706:JZM327706 KJH327706:KJI327706 KTD327706:KTE327706 LCZ327706:LDA327706 LMV327706:LMW327706 LWR327706:LWS327706 MGN327706:MGO327706 MQJ327706:MQK327706 NAF327706:NAG327706 NKB327706:NKC327706 NTX327706:NTY327706 ODT327706:ODU327706 ONP327706:ONQ327706 OXL327706:OXM327706 PHH327706:PHI327706 PRD327706:PRE327706 QAZ327706:QBA327706 QKV327706:QKW327706 QUR327706:QUS327706 REN327706:REO327706 ROJ327706:ROK327706 RYF327706:RYG327706 SIB327706:SIC327706 SRX327706:SRY327706 TBT327706:TBU327706 TLP327706:TLQ327706 TVL327706:TVM327706 UFH327706:UFI327706 UPD327706:UPE327706 UYZ327706:UZA327706 VIV327706:VIW327706 VSR327706:VSS327706 WCN327706:WCO327706 WMJ327706:WMK327706 WWF327706:WWG327706 L393227:M393227 JT393242:JU393242 TP393242:TQ393242 ADL393242:ADM393242 ANH393242:ANI393242 AXD393242:AXE393242 BGZ393242:BHA393242 BQV393242:BQW393242 CAR393242:CAS393242 CKN393242:CKO393242 CUJ393242:CUK393242 DEF393242:DEG393242 DOB393242:DOC393242 DXX393242:DXY393242 EHT393242:EHU393242 ERP393242:ERQ393242 FBL393242:FBM393242 FLH393242:FLI393242 FVD393242:FVE393242 GEZ393242:GFA393242 GOV393242:GOW393242 GYR393242:GYS393242 HIN393242:HIO393242 HSJ393242:HSK393242 ICF393242:ICG393242 IMB393242:IMC393242 IVX393242:IVY393242 JFT393242:JFU393242 JPP393242:JPQ393242 JZL393242:JZM393242 KJH393242:KJI393242 KTD393242:KTE393242 LCZ393242:LDA393242 LMV393242:LMW393242 LWR393242:LWS393242 MGN393242:MGO393242 MQJ393242:MQK393242 NAF393242:NAG393242 NKB393242:NKC393242 NTX393242:NTY393242 ODT393242:ODU393242 ONP393242:ONQ393242 OXL393242:OXM393242 PHH393242:PHI393242 PRD393242:PRE393242 QAZ393242:QBA393242 QKV393242:QKW393242 QUR393242:QUS393242 REN393242:REO393242 ROJ393242:ROK393242 RYF393242:RYG393242 SIB393242:SIC393242 SRX393242:SRY393242 TBT393242:TBU393242 TLP393242:TLQ393242 TVL393242:TVM393242 UFH393242:UFI393242 UPD393242:UPE393242 UYZ393242:UZA393242 VIV393242:VIW393242 VSR393242:VSS393242 WCN393242:WCO393242 WMJ393242:WMK393242 WWF393242:WWG393242 L458763:M458763 JT458778:JU458778 TP458778:TQ458778 ADL458778:ADM458778 ANH458778:ANI458778 AXD458778:AXE458778 BGZ458778:BHA458778 BQV458778:BQW458778 CAR458778:CAS458778 CKN458778:CKO458778 CUJ458778:CUK458778 DEF458778:DEG458778 DOB458778:DOC458778 DXX458778:DXY458778 EHT458778:EHU458778 ERP458778:ERQ458778 FBL458778:FBM458778 FLH458778:FLI458778 FVD458778:FVE458778 GEZ458778:GFA458778 GOV458778:GOW458778 GYR458778:GYS458778 HIN458778:HIO458778 HSJ458778:HSK458778 ICF458778:ICG458778 IMB458778:IMC458778 IVX458778:IVY458778 JFT458778:JFU458778 JPP458778:JPQ458778 JZL458778:JZM458778 KJH458778:KJI458778 KTD458778:KTE458778 LCZ458778:LDA458778 LMV458778:LMW458778 LWR458778:LWS458778 MGN458778:MGO458778 MQJ458778:MQK458778 NAF458778:NAG458778 NKB458778:NKC458778 NTX458778:NTY458778 ODT458778:ODU458778 ONP458778:ONQ458778 OXL458778:OXM458778 PHH458778:PHI458778 PRD458778:PRE458778 QAZ458778:QBA458778 QKV458778:QKW458778 QUR458778:QUS458778 REN458778:REO458778 ROJ458778:ROK458778 RYF458778:RYG458778 SIB458778:SIC458778 SRX458778:SRY458778 TBT458778:TBU458778 TLP458778:TLQ458778 TVL458778:TVM458778 UFH458778:UFI458778 UPD458778:UPE458778 UYZ458778:UZA458778 VIV458778:VIW458778 VSR458778:VSS458778 WCN458778:WCO458778 WMJ458778:WMK458778 WWF458778:WWG458778 L524299:M524299 JT524314:JU524314 TP524314:TQ524314 ADL524314:ADM524314 ANH524314:ANI524314 AXD524314:AXE524314 BGZ524314:BHA524314 BQV524314:BQW524314 CAR524314:CAS524314 CKN524314:CKO524314 CUJ524314:CUK524314 DEF524314:DEG524314 DOB524314:DOC524314 DXX524314:DXY524314 EHT524314:EHU524314 ERP524314:ERQ524314 FBL524314:FBM524314 FLH524314:FLI524314 FVD524314:FVE524314 GEZ524314:GFA524314 GOV524314:GOW524314 GYR524314:GYS524314 HIN524314:HIO524314 HSJ524314:HSK524314 ICF524314:ICG524314 IMB524314:IMC524314 IVX524314:IVY524314 JFT524314:JFU524314 JPP524314:JPQ524314 JZL524314:JZM524314 KJH524314:KJI524314 KTD524314:KTE524314 LCZ524314:LDA524314 LMV524314:LMW524314 LWR524314:LWS524314 MGN524314:MGO524314 MQJ524314:MQK524314 NAF524314:NAG524314 NKB524314:NKC524314 NTX524314:NTY524314 ODT524314:ODU524314 ONP524314:ONQ524314 OXL524314:OXM524314 PHH524314:PHI524314 PRD524314:PRE524314 QAZ524314:QBA524314 QKV524314:QKW524314 QUR524314:QUS524314 REN524314:REO524314 ROJ524314:ROK524314 RYF524314:RYG524314 SIB524314:SIC524314 SRX524314:SRY524314 TBT524314:TBU524314 TLP524314:TLQ524314 TVL524314:TVM524314 UFH524314:UFI524314 UPD524314:UPE524314 UYZ524314:UZA524314 VIV524314:VIW524314 VSR524314:VSS524314 WCN524314:WCO524314 WMJ524314:WMK524314 WWF524314:WWG524314 L589835:M589835 JT589850:JU589850 TP589850:TQ589850 ADL589850:ADM589850 ANH589850:ANI589850 AXD589850:AXE589850 BGZ589850:BHA589850 BQV589850:BQW589850 CAR589850:CAS589850 CKN589850:CKO589850 CUJ589850:CUK589850 DEF589850:DEG589850 DOB589850:DOC589850 DXX589850:DXY589850 EHT589850:EHU589850 ERP589850:ERQ589850 FBL589850:FBM589850 FLH589850:FLI589850 FVD589850:FVE589850 GEZ589850:GFA589850 GOV589850:GOW589850 GYR589850:GYS589850 HIN589850:HIO589850 HSJ589850:HSK589850 ICF589850:ICG589850 IMB589850:IMC589850 IVX589850:IVY589850 JFT589850:JFU589850 JPP589850:JPQ589850 JZL589850:JZM589850 KJH589850:KJI589850 KTD589850:KTE589850 LCZ589850:LDA589850 LMV589850:LMW589850 LWR589850:LWS589850 MGN589850:MGO589850 MQJ589850:MQK589850 NAF589850:NAG589850 NKB589850:NKC589850 NTX589850:NTY589850 ODT589850:ODU589850 ONP589850:ONQ589850 OXL589850:OXM589850 PHH589850:PHI589850 PRD589850:PRE589850 QAZ589850:QBA589850 QKV589850:QKW589850 QUR589850:QUS589850 REN589850:REO589850 ROJ589850:ROK589850 RYF589850:RYG589850 SIB589850:SIC589850 SRX589850:SRY589850 TBT589850:TBU589850 TLP589850:TLQ589850 TVL589850:TVM589850 UFH589850:UFI589850 UPD589850:UPE589850 UYZ589850:UZA589850 VIV589850:VIW589850 VSR589850:VSS589850 WCN589850:WCO589850 WMJ589850:WMK589850 WWF589850:WWG589850 L655371:M655371 JT655386:JU655386 TP655386:TQ655386 ADL655386:ADM655386 ANH655386:ANI655386 AXD655386:AXE655386 BGZ655386:BHA655386 BQV655386:BQW655386 CAR655386:CAS655386 CKN655386:CKO655386 CUJ655386:CUK655386 DEF655386:DEG655386 DOB655386:DOC655386 DXX655386:DXY655386 EHT655386:EHU655386 ERP655386:ERQ655386 FBL655386:FBM655386 FLH655386:FLI655386 FVD655386:FVE655386 GEZ655386:GFA655386 GOV655386:GOW655386 GYR655386:GYS655386 HIN655386:HIO655386 HSJ655386:HSK655386 ICF655386:ICG655386 IMB655386:IMC655386 IVX655386:IVY655386 JFT655386:JFU655386 JPP655386:JPQ655386 JZL655386:JZM655386 KJH655386:KJI655386 KTD655386:KTE655386 LCZ655386:LDA655386 LMV655386:LMW655386 LWR655386:LWS655386 MGN655386:MGO655386 MQJ655386:MQK655386 NAF655386:NAG655386 NKB655386:NKC655386 NTX655386:NTY655386 ODT655386:ODU655386 ONP655386:ONQ655386 OXL655386:OXM655386 PHH655386:PHI655386 PRD655386:PRE655386 QAZ655386:QBA655386 QKV655386:QKW655386 QUR655386:QUS655386 REN655386:REO655386 ROJ655386:ROK655386 RYF655386:RYG655386 SIB655386:SIC655386 SRX655386:SRY655386 TBT655386:TBU655386 TLP655386:TLQ655386 TVL655386:TVM655386 UFH655386:UFI655386 UPD655386:UPE655386 UYZ655386:UZA655386 VIV655386:VIW655386 VSR655386:VSS655386 WCN655386:WCO655386 WMJ655386:WMK655386 WWF655386:WWG655386 L720907:M720907 JT720922:JU720922 TP720922:TQ720922 ADL720922:ADM720922 ANH720922:ANI720922 AXD720922:AXE720922 BGZ720922:BHA720922 BQV720922:BQW720922 CAR720922:CAS720922 CKN720922:CKO720922 CUJ720922:CUK720922 DEF720922:DEG720922 DOB720922:DOC720922 DXX720922:DXY720922 EHT720922:EHU720922 ERP720922:ERQ720922 FBL720922:FBM720922 FLH720922:FLI720922 FVD720922:FVE720922 GEZ720922:GFA720922 GOV720922:GOW720922 GYR720922:GYS720922 HIN720922:HIO720922 HSJ720922:HSK720922 ICF720922:ICG720922 IMB720922:IMC720922 IVX720922:IVY720922 JFT720922:JFU720922 JPP720922:JPQ720922 JZL720922:JZM720922 KJH720922:KJI720922 KTD720922:KTE720922 LCZ720922:LDA720922 LMV720922:LMW720922 LWR720922:LWS720922 MGN720922:MGO720922 MQJ720922:MQK720922 NAF720922:NAG720922 NKB720922:NKC720922 NTX720922:NTY720922 ODT720922:ODU720922 ONP720922:ONQ720922 OXL720922:OXM720922 PHH720922:PHI720922 PRD720922:PRE720922 QAZ720922:QBA720922 QKV720922:QKW720922 QUR720922:QUS720922 REN720922:REO720922 ROJ720922:ROK720922 RYF720922:RYG720922 SIB720922:SIC720922 SRX720922:SRY720922 TBT720922:TBU720922 TLP720922:TLQ720922 TVL720922:TVM720922 UFH720922:UFI720922 UPD720922:UPE720922 UYZ720922:UZA720922 VIV720922:VIW720922 VSR720922:VSS720922 WCN720922:WCO720922 WMJ720922:WMK720922 WWF720922:WWG720922 L786443:M786443 JT786458:JU786458 TP786458:TQ786458 ADL786458:ADM786458 ANH786458:ANI786458 AXD786458:AXE786458 BGZ786458:BHA786458 BQV786458:BQW786458 CAR786458:CAS786458 CKN786458:CKO786458 CUJ786458:CUK786458 DEF786458:DEG786458 DOB786458:DOC786458 DXX786458:DXY786458 EHT786458:EHU786458 ERP786458:ERQ786458 FBL786458:FBM786458 FLH786458:FLI786458 FVD786458:FVE786458 GEZ786458:GFA786458 GOV786458:GOW786458 GYR786458:GYS786458 HIN786458:HIO786458 HSJ786458:HSK786458 ICF786458:ICG786458 IMB786458:IMC786458 IVX786458:IVY786458 JFT786458:JFU786458 JPP786458:JPQ786458 JZL786458:JZM786458 KJH786458:KJI786458 KTD786458:KTE786458 LCZ786458:LDA786458 LMV786458:LMW786458 LWR786458:LWS786458 MGN786458:MGO786458 MQJ786458:MQK786458 NAF786458:NAG786458 NKB786458:NKC786458 NTX786458:NTY786458 ODT786458:ODU786458 ONP786458:ONQ786458 OXL786458:OXM786458 PHH786458:PHI786458 PRD786458:PRE786458 QAZ786458:QBA786458 QKV786458:QKW786458 QUR786458:QUS786458 REN786458:REO786458 ROJ786458:ROK786458 RYF786458:RYG786458 SIB786458:SIC786458 SRX786458:SRY786458 TBT786458:TBU786458 TLP786458:TLQ786458 TVL786458:TVM786458 UFH786458:UFI786458 UPD786458:UPE786458 UYZ786458:UZA786458 VIV786458:VIW786458 VSR786458:VSS786458 WCN786458:WCO786458 WMJ786458:WMK786458 WWF786458:WWG786458 L851979:M851979 JT851994:JU851994 TP851994:TQ851994 ADL851994:ADM851994 ANH851994:ANI851994 AXD851994:AXE851994 BGZ851994:BHA851994 BQV851994:BQW851994 CAR851994:CAS851994 CKN851994:CKO851994 CUJ851994:CUK851994 DEF851994:DEG851994 DOB851994:DOC851994 DXX851994:DXY851994 EHT851994:EHU851994 ERP851994:ERQ851994 FBL851994:FBM851994 FLH851994:FLI851994 FVD851994:FVE851994 GEZ851994:GFA851994 GOV851994:GOW851994 GYR851994:GYS851994 HIN851994:HIO851994 HSJ851994:HSK851994 ICF851994:ICG851994 IMB851994:IMC851994 IVX851994:IVY851994 JFT851994:JFU851994 JPP851994:JPQ851994 JZL851994:JZM851994 KJH851994:KJI851994 KTD851994:KTE851994 LCZ851994:LDA851994 LMV851994:LMW851994 LWR851994:LWS851994 MGN851994:MGO851994 MQJ851994:MQK851994 NAF851994:NAG851994 NKB851994:NKC851994 NTX851994:NTY851994 ODT851994:ODU851994 ONP851994:ONQ851994 OXL851994:OXM851994 PHH851994:PHI851994 PRD851994:PRE851994 QAZ851994:QBA851994 QKV851994:QKW851994 QUR851994:QUS851994 REN851994:REO851994 ROJ851994:ROK851994 RYF851994:RYG851994 SIB851994:SIC851994 SRX851994:SRY851994 TBT851994:TBU851994 TLP851994:TLQ851994 TVL851994:TVM851994 UFH851994:UFI851994 UPD851994:UPE851994 UYZ851994:UZA851994 VIV851994:VIW851994 VSR851994:VSS851994 WCN851994:WCO851994 WMJ851994:WMK851994 WWF851994:WWG851994 L917515:M917515 JT917530:JU917530 TP917530:TQ917530 ADL917530:ADM917530 ANH917530:ANI917530 AXD917530:AXE917530 BGZ917530:BHA917530 BQV917530:BQW917530 CAR917530:CAS917530 CKN917530:CKO917530 CUJ917530:CUK917530 DEF917530:DEG917530 DOB917530:DOC917530 DXX917530:DXY917530 EHT917530:EHU917530 ERP917530:ERQ917530 FBL917530:FBM917530 FLH917530:FLI917530 FVD917530:FVE917530 GEZ917530:GFA917530 GOV917530:GOW917530 GYR917530:GYS917530 HIN917530:HIO917530 HSJ917530:HSK917530 ICF917530:ICG917530 IMB917530:IMC917530 IVX917530:IVY917530 JFT917530:JFU917530 JPP917530:JPQ917530 JZL917530:JZM917530 KJH917530:KJI917530 KTD917530:KTE917530 LCZ917530:LDA917530 LMV917530:LMW917530 LWR917530:LWS917530 MGN917530:MGO917530 MQJ917530:MQK917530 NAF917530:NAG917530 NKB917530:NKC917530 NTX917530:NTY917530 ODT917530:ODU917530 ONP917530:ONQ917530 OXL917530:OXM917530 PHH917530:PHI917530 PRD917530:PRE917530 QAZ917530:QBA917530 QKV917530:QKW917530 QUR917530:QUS917530 REN917530:REO917530 ROJ917530:ROK917530 RYF917530:RYG917530 SIB917530:SIC917530 SRX917530:SRY917530 TBT917530:TBU917530 TLP917530:TLQ917530 TVL917530:TVM917530 UFH917530:UFI917530 UPD917530:UPE917530 UYZ917530:UZA917530 VIV917530:VIW917530 VSR917530:VSS917530 WCN917530:WCO917530 WMJ917530:WMK917530 WWF917530:WWG917530 L983051:M983051 JT983066:JU983066 TP983066:TQ983066 ADL983066:ADM983066 ANH983066:ANI983066 AXD983066:AXE983066 BGZ983066:BHA983066 BQV983066:BQW983066 CAR983066:CAS983066 CKN983066:CKO983066 CUJ983066:CUK983066 DEF983066:DEG983066 DOB983066:DOC983066 DXX983066:DXY983066 EHT983066:EHU983066 ERP983066:ERQ983066 FBL983066:FBM983066 FLH983066:FLI983066 FVD983066:FVE983066 GEZ983066:GFA983066 GOV983066:GOW983066 GYR983066:GYS983066 HIN983066:HIO983066 HSJ983066:HSK983066 ICF983066:ICG983066 IMB983066:IMC983066 IVX983066:IVY983066 JFT983066:JFU983066 JPP983066:JPQ983066 JZL983066:JZM983066 KJH983066:KJI983066 KTD983066:KTE983066 LCZ983066:LDA983066 LMV983066:LMW983066 LWR983066:LWS983066 MGN983066:MGO983066 MQJ983066:MQK983066 NAF983066:NAG983066 NKB983066:NKC983066 NTX983066:NTY983066 ODT983066:ODU983066 ONP983066:ONQ983066 OXL983066:OXM983066 PHH983066:PHI983066 PRD983066:PRE983066 QAZ983066:QBA983066 QKV983066:QKW983066 QUR983066:QUS983066 REN983066:REO983066 ROJ983066:ROK983066 RYF983066:RYG983066 SIB983066:SIC983066 SRX983066:SRY983066 TBT983066:TBU983066 TLP983066:TLQ983066 TVL983066:TVM983066 UFH983066:UFI983066 UPD983066:UPE983066 UYZ983066:UZA983066 VIV983066:VIW983066 VSR983066:VSS983066 WCN983066:WCO983066 WMJ983066:WMK983066 WWF983066:WWG983066" xr:uid="{00000000-0002-0000-0100-000029000000}">
      <formula1>$AK$12:$AK$14</formula1>
    </dataValidation>
    <dataValidation type="list" allowBlank="1" showInputMessage="1" showErrorMessage="1" prompt="療育手帳の有無について、ドロップダウンリストから選択してください。" sqref="WWF983063:WWQ983064 WVE28:WVP28 WLI28:WLT28 WBM28:WBX28 VRQ28:VSB28 VHU28:VIF28 UXY28:UYJ28 UOC28:UON28 UEG28:UER28 TUK28:TUV28 TKO28:TKZ28 TAS28:TBD28 SQW28:SRH28 SHA28:SHL28 RXE28:RXP28 RNI28:RNT28 RDM28:RDX28 QTQ28:QUB28 QJU28:QKF28 PZY28:QAJ28 PQC28:PQN28 PGG28:PGR28 OWK28:OWV28 OMO28:OMZ28 OCS28:ODD28 NSW28:NTH28 NJA28:NJL28 MZE28:MZP28 MPI28:MPT28 MFM28:MFX28 LVQ28:LWB28 LLU28:LMF28 LBY28:LCJ28 KSC28:KSN28 KIG28:KIR28 JYK28:JYV28 JOO28:JOZ28 JES28:JFD28 IUW28:IVH28 ILA28:ILL28 IBE28:IBP28 HRI28:HRT28 HHM28:HHX28 GXQ28:GYB28 GNU28:GOF28 GDY28:GEJ28 FUC28:FUN28 FKG28:FKR28 FAK28:FAV28 EQO28:EQZ28 EGS28:EHD28 DWW28:DXH28 DNA28:DNL28 DDE28:DDP28 CTI28:CTT28 CJM28:CJX28 BZQ28:CAB28 BPU28:BQF28 BFY28:BGJ28 AWC28:AWN28 AMG28:AMR28 ACK28:ACV28 SO28:SZ28 IS28:JD28 L65544:W65545 JT65559:KE65560 TP65559:UA65560 ADL65559:ADW65560 ANH65559:ANS65560 AXD65559:AXO65560 BGZ65559:BHK65560 BQV65559:BRG65560 CAR65559:CBC65560 CKN65559:CKY65560 CUJ65559:CUU65560 DEF65559:DEQ65560 DOB65559:DOM65560 DXX65559:DYI65560 EHT65559:EIE65560 ERP65559:ESA65560 FBL65559:FBW65560 FLH65559:FLS65560 FVD65559:FVO65560 GEZ65559:GFK65560 GOV65559:GPG65560 GYR65559:GZC65560 HIN65559:HIY65560 HSJ65559:HSU65560 ICF65559:ICQ65560 IMB65559:IMM65560 IVX65559:IWI65560 JFT65559:JGE65560 JPP65559:JQA65560 JZL65559:JZW65560 KJH65559:KJS65560 KTD65559:KTO65560 LCZ65559:LDK65560 LMV65559:LNG65560 LWR65559:LXC65560 MGN65559:MGY65560 MQJ65559:MQU65560 NAF65559:NAQ65560 NKB65559:NKM65560 NTX65559:NUI65560 ODT65559:OEE65560 ONP65559:OOA65560 OXL65559:OXW65560 PHH65559:PHS65560 PRD65559:PRO65560 QAZ65559:QBK65560 QKV65559:QLG65560 QUR65559:QVC65560 REN65559:REY65560 ROJ65559:ROU65560 RYF65559:RYQ65560 SIB65559:SIM65560 SRX65559:SSI65560 TBT65559:TCE65560 TLP65559:TMA65560 TVL65559:TVW65560 UFH65559:UFS65560 UPD65559:UPO65560 UYZ65559:UZK65560 VIV65559:VJG65560 VSR65559:VTC65560 WCN65559:WCY65560 WMJ65559:WMU65560 WWF65559:WWQ65560 L131080:W131081 JT131095:KE131096 TP131095:UA131096 ADL131095:ADW131096 ANH131095:ANS131096 AXD131095:AXO131096 BGZ131095:BHK131096 BQV131095:BRG131096 CAR131095:CBC131096 CKN131095:CKY131096 CUJ131095:CUU131096 DEF131095:DEQ131096 DOB131095:DOM131096 DXX131095:DYI131096 EHT131095:EIE131096 ERP131095:ESA131096 FBL131095:FBW131096 FLH131095:FLS131096 FVD131095:FVO131096 GEZ131095:GFK131096 GOV131095:GPG131096 GYR131095:GZC131096 HIN131095:HIY131096 HSJ131095:HSU131096 ICF131095:ICQ131096 IMB131095:IMM131096 IVX131095:IWI131096 JFT131095:JGE131096 JPP131095:JQA131096 JZL131095:JZW131096 KJH131095:KJS131096 KTD131095:KTO131096 LCZ131095:LDK131096 LMV131095:LNG131096 LWR131095:LXC131096 MGN131095:MGY131096 MQJ131095:MQU131096 NAF131095:NAQ131096 NKB131095:NKM131096 NTX131095:NUI131096 ODT131095:OEE131096 ONP131095:OOA131096 OXL131095:OXW131096 PHH131095:PHS131096 PRD131095:PRO131096 QAZ131095:QBK131096 QKV131095:QLG131096 QUR131095:QVC131096 REN131095:REY131096 ROJ131095:ROU131096 RYF131095:RYQ131096 SIB131095:SIM131096 SRX131095:SSI131096 TBT131095:TCE131096 TLP131095:TMA131096 TVL131095:TVW131096 UFH131095:UFS131096 UPD131095:UPO131096 UYZ131095:UZK131096 VIV131095:VJG131096 VSR131095:VTC131096 WCN131095:WCY131096 WMJ131095:WMU131096 WWF131095:WWQ131096 L196616:W196617 JT196631:KE196632 TP196631:UA196632 ADL196631:ADW196632 ANH196631:ANS196632 AXD196631:AXO196632 BGZ196631:BHK196632 BQV196631:BRG196632 CAR196631:CBC196632 CKN196631:CKY196632 CUJ196631:CUU196632 DEF196631:DEQ196632 DOB196631:DOM196632 DXX196631:DYI196632 EHT196631:EIE196632 ERP196631:ESA196632 FBL196631:FBW196632 FLH196631:FLS196632 FVD196631:FVO196632 GEZ196631:GFK196632 GOV196631:GPG196632 GYR196631:GZC196632 HIN196631:HIY196632 HSJ196631:HSU196632 ICF196631:ICQ196632 IMB196631:IMM196632 IVX196631:IWI196632 JFT196631:JGE196632 JPP196631:JQA196632 JZL196631:JZW196632 KJH196631:KJS196632 KTD196631:KTO196632 LCZ196631:LDK196632 LMV196631:LNG196632 LWR196631:LXC196632 MGN196631:MGY196632 MQJ196631:MQU196632 NAF196631:NAQ196632 NKB196631:NKM196632 NTX196631:NUI196632 ODT196631:OEE196632 ONP196631:OOA196632 OXL196631:OXW196632 PHH196631:PHS196632 PRD196631:PRO196632 QAZ196631:QBK196632 QKV196631:QLG196632 QUR196631:QVC196632 REN196631:REY196632 ROJ196631:ROU196632 RYF196631:RYQ196632 SIB196631:SIM196632 SRX196631:SSI196632 TBT196631:TCE196632 TLP196631:TMA196632 TVL196631:TVW196632 UFH196631:UFS196632 UPD196631:UPO196632 UYZ196631:UZK196632 VIV196631:VJG196632 VSR196631:VTC196632 WCN196631:WCY196632 WMJ196631:WMU196632 WWF196631:WWQ196632 L262152:W262153 JT262167:KE262168 TP262167:UA262168 ADL262167:ADW262168 ANH262167:ANS262168 AXD262167:AXO262168 BGZ262167:BHK262168 BQV262167:BRG262168 CAR262167:CBC262168 CKN262167:CKY262168 CUJ262167:CUU262168 DEF262167:DEQ262168 DOB262167:DOM262168 DXX262167:DYI262168 EHT262167:EIE262168 ERP262167:ESA262168 FBL262167:FBW262168 FLH262167:FLS262168 FVD262167:FVO262168 GEZ262167:GFK262168 GOV262167:GPG262168 GYR262167:GZC262168 HIN262167:HIY262168 HSJ262167:HSU262168 ICF262167:ICQ262168 IMB262167:IMM262168 IVX262167:IWI262168 JFT262167:JGE262168 JPP262167:JQA262168 JZL262167:JZW262168 KJH262167:KJS262168 KTD262167:KTO262168 LCZ262167:LDK262168 LMV262167:LNG262168 LWR262167:LXC262168 MGN262167:MGY262168 MQJ262167:MQU262168 NAF262167:NAQ262168 NKB262167:NKM262168 NTX262167:NUI262168 ODT262167:OEE262168 ONP262167:OOA262168 OXL262167:OXW262168 PHH262167:PHS262168 PRD262167:PRO262168 QAZ262167:QBK262168 QKV262167:QLG262168 QUR262167:QVC262168 REN262167:REY262168 ROJ262167:ROU262168 RYF262167:RYQ262168 SIB262167:SIM262168 SRX262167:SSI262168 TBT262167:TCE262168 TLP262167:TMA262168 TVL262167:TVW262168 UFH262167:UFS262168 UPD262167:UPO262168 UYZ262167:UZK262168 VIV262167:VJG262168 VSR262167:VTC262168 WCN262167:WCY262168 WMJ262167:WMU262168 WWF262167:WWQ262168 L327688:W327689 JT327703:KE327704 TP327703:UA327704 ADL327703:ADW327704 ANH327703:ANS327704 AXD327703:AXO327704 BGZ327703:BHK327704 BQV327703:BRG327704 CAR327703:CBC327704 CKN327703:CKY327704 CUJ327703:CUU327704 DEF327703:DEQ327704 DOB327703:DOM327704 DXX327703:DYI327704 EHT327703:EIE327704 ERP327703:ESA327704 FBL327703:FBW327704 FLH327703:FLS327704 FVD327703:FVO327704 GEZ327703:GFK327704 GOV327703:GPG327704 GYR327703:GZC327704 HIN327703:HIY327704 HSJ327703:HSU327704 ICF327703:ICQ327704 IMB327703:IMM327704 IVX327703:IWI327704 JFT327703:JGE327704 JPP327703:JQA327704 JZL327703:JZW327704 KJH327703:KJS327704 KTD327703:KTO327704 LCZ327703:LDK327704 LMV327703:LNG327704 LWR327703:LXC327704 MGN327703:MGY327704 MQJ327703:MQU327704 NAF327703:NAQ327704 NKB327703:NKM327704 NTX327703:NUI327704 ODT327703:OEE327704 ONP327703:OOA327704 OXL327703:OXW327704 PHH327703:PHS327704 PRD327703:PRO327704 QAZ327703:QBK327704 QKV327703:QLG327704 QUR327703:QVC327704 REN327703:REY327704 ROJ327703:ROU327704 RYF327703:RYQ327704 SIB327703:SIM327704 SRX327703:SSI327704 TBT327703:TCE327704 TLP327703:TMA327704 TVL327703:TVW327704 UFH327703:UFS327704 UPD327703:UPO327704 UYZ327703:UZK327704 VIV327703:VJG327704 VSR327703:VTC327704 WCN327703:WCY327704 WMJ327703:WMU327704 WWF327703:WWQ327704 L393224:W393225 JT393239:KE393240 TP393239:UA393240 ADL393239:ADW393240 ANH393239:ANS393240 AXD393239:AXO393240 BGZ393239:BHK393240 BQV393239:BRG393240 CAR393239:CBC393240 CKN393239:CKY393240 CUJ393239:CUU393240 DEF393239:DEQ393240 DOB393239:DOM393240 DXX393239:DYI393240 EHT393239:EIE393240 ERP393239:ESA393240 FBL393239:FBW393240 FLH393239:FLS393240 FVD393239:FVO393240 GEZ393239:GFK393240 GOV393239:GPG393240 GYR393239:GZC393240 HIN393239:HIY393240 HSJ393239:HSU393240 ICF393239:ICQ393240 IMB393239:IMM393240 IVX393239:IWI393240 JFT393239:JGE393240 JPP393239:JQA393240 JZL393239:JZW393240 KJH393239:KJS393240 KTD393239:KTO393240 LCZ393239:LDK393240 LMV393239:LNG393240 LWR393239:LXC393240 MGN393239:MGY393240 MQJ393239:MQU393240 NAF393239:NAQ393240 NKB393239:NKM393240 NTX393239:NUI393240 ODT393239:OEE393240 ONP393239:OOA393240 OXL393239:OXW393240 PHH393239:PHS393240 PRD393239:PRO393240 QAZ393239:QBK393240 QKV393239:QLG393240 QUR393239:QVC393240 REN393239:REY393240 ROJ393239:ROU393240 RYF393239:RYQ393240 SIB393239:SIM393240 SRX393239:SSI393240 TBT393239:TCE393240 TLP393239:TMA393240 TVL393239:TVW393240 UFH393239:UFS393240 UPD393239:UPO393240 UYZ393239:UZK393240 VIV393239:VJG393240 VSR393239:VTC393240 WCN393239:WCY393240 WMJ393239:WMU393240 WWF393239:WWQ393240 L458760:W458761 JT458775:KE458776 TP458775:UA458776 ADL458775:ADW458776 ANH458775:ANS458776 AXD458775:AXO458776 BGZ458775:BHK458776 BQV458775:BRG458776 CAR458775:CBC458776 CKN458775:CKY458776 CUJ458775:CUU458776 DEF458775:DEQ458776 DOB458775:DOM458776 DXX458775:DYI458776 EHT458775:EIE458776 ERP458775:ESA458776 FBL458775:FBW458776 FLH458775:FLS458776 FVD458775:FVO458776 GEZ458775:GFK458776 GOV458775:GPG458776 GYR458775:GZC458776 HIN458775:HIY458776 HSJ458775:HSU458776 ICF458775:ICQ458776 IMB458775:IMM458776 IVX458775:IWI458776 JFT458775:JGE458776 JPP458775:JQA458776 JZL458775:JZW458776 KJH458775:KJS458776 KTD458775:KTO458776 LCZ458775:LDK458776 LMV458775:LNG458776 LWR458775:LXC458776 MGN458775:MGY458776 MQJ458775:MQU458776 NAF458775:NAQ458776 NKB458775:NKM458776 NTX458775:NUI458776 ODT458775:OEE458776 ONP458775:OOA458776 OXL458775:OXW458776 PHH458775:PHS458776 PRD458775:PRO458776 QAZ458775:QBK458776 QKV458775:QLG458776 QUR458775:QVC458776 REN458775:REY458776 ROJ458775:ROU458776 RYF458775:RYQ458776 SIB458775:SIM458776 SRX458775:SSI458776 TBT458775:TCE458776 TLP458775:TMA458776 TVL458775:TVW458776 UFH458775:UFS458776 UPD458775:UPO458776 UYZ458775:UZK458776 VIV458775:VJG458776 VSR458775:VTC458776 WCN458775:WCY458776 WMJ458775:WMU458776 WWF458775:WWQ458776 L524296:W524297 JT524311:KE524312 TP524311:UA524312 ADL524311:ADW524312 ANH524311:ANS524312 AXD524311:AXO524312 BGZ524311:BHK524312 BQV524311:BRG524312 CAR524311:CBC524312 CKN524311:CKY524312 CUJ524311:CUU524312 DEF524311:DEQ524312 DOB524311:DOM524312 DXX524311:DYI524312 EHT524311:EIE524312 ERP524311:ESA524312 FBL524311:FBW524312 FLH524311:FLS524312 FVD524311:FVO524312 GEZ524311:GFK524312 GOV524311:GPG524312 GYR524311:GZC524312 HIN524311:HIY524312 HSJ524311:HSU524312 ICF524311:ICQ524312 IMB524311:IMM524312 IVX524311:IWI524312 JFT524311:JGE524312 JPP524311:JQA524312 JZL524311:JZW524312 KJH524311:KJS524312 KTD524311:KTO524312 LCZ524311:LDK524312 LMV524311:LNG524312 LWR524311:LXC524312 MGN524311:MGY524312 MQJ524311:MQU524312 NAF524311:NAQ524312 NKB524311:NKM524312 NTX524311:NUI524312 ODT524311:OEE524312 ONP524311:OOA524312 OXL524311:OXW524312 PHH524311:PHS524312 PRD524311:PRO524312 QAZ524311:QBK524312 QKV524311:QLG524312 QUR524311:QVC524312 REN524311:REY524312 ROJ524311:ROU524312 RYF524311:RYQ524312 SIB524311:SIM524312 SRX524311:SSI524312 TBT524311:TCE524312 TLP524311:TMA524312 TVL524311:TVW524312 UFH524311:UFS524312 UPD524311:UPO524312 UYZ524311:UZK524312 VIV524311:VJG524312 VSR524311:VTC524312 WCN524311:WCY524312 WMJ524311:WMU524312 WWF524311:WWQ524312 L589832:W589833 JT589847:KE589848 TP589847:UA589848 ADL589847:ADW589848 ANH589847:ANS589848 AXD589847:AXO589848 BGZ589847:BHK589848 BQV589847:BRG589848 CAR589847:CBC589848 CKN589847:CKY589848 CUJ589847:CUU589848 DEF589847:DEQ589848 DOB589847:DOM589848 DXX589847:DYI589848 EHT589847:EIE589848 ERP589847:ESA589848 FBL589847:FBW589848 FLH589847:FLS589848 FVD589847:FVO589848 GEZ589847:GFK589848 GOV589847:GPG589848 GYR589847:GZC589848 HIN589847:HIY589848 HSJ589847:HSU589848 ICF589847:ICQ589848 IMB589847:IMM589848 IVX589847:IWI589848 JFT589847:JGE589848 JPP589847:JQA589848 JZL589847:JZW589848 KJH589847:KJS589848 KTD589847:KTO589848 LCZ589847:LDK589848 LMV589847:LNG589848 LWR589847:LXC589848 MGN589847:MGY589848 MQJ589847:MQU589848 NAF589847:NAQ589848 NKB589847:NKM589848 NTX589847:NUI589848 ODT589847:OEE589848 ONP589847:OOA589848 OXL589847:OXW589848 PHH589847:PHS589848 PRD589847:PRO589848 QAZ589847:QBK589848 QKV589847:QLG589848 QUR589847:QVC589848 REN589847:REY589848 ROJ589847:ROU589848 RYF589847:RYQ589848 SIB589847:SIM589848 SRX589847:SSI589848 TBT589847:TCE589848 TLP589847:TMA589848 TVL589847:TVW589848 UFH589847:UFS589848 UPD589847:UPO589848 UYZ589847:UZK589848 VIV589847:VJG589848 VSR589847:VTC589848 WCN589847:WCY589848 WMJ589847:WMU589848 WWF589847:WWQ589848 L655368:W655369 JT655383:KE655384 TP655383:UA655384 ADL655383:ADW655384 ANH655383:ANS655384 AXD655383:AXO655384 BGZ655383:BHK655384 BQV655383:BRG655384 CAR655383:CBC655384 CKN655383:CKY655384 CUJ655383:CUU655384 DEF655383:DEQ655384 DOB655383:DOM655384 DXX655383:DYI655384 EHT655383:EIE655384 ERP655383:ESA655384 FBL655383:FBW655384 FLH655383:FLS655384 FVD655383:FVO655384 GEZ655383:GFK655384 GOV655383:GPG655384 GYR655383:GZC655384 HIN655383:HIY655384 HSJ655383:HSU655384 ICF655383:ICQ655384 IMB655383:IMM655384 IVX655383:IWI655384 JFT655383:JGE655384 JPP655383:JQA655384 JZL655383:JZW655384 KJH655383:KJS655384 KTD655383:KTO655384 LCZ655383:LDK655384 LMV655383:LNG655384 LWR655383:LXC655384 MGN655383:MGY655384 MQJ655383:MQU655384 NAF655383:NAQ655384 NKB655383:NKM655384 NTX655383:NUI655384 ODT655383:OEE655384 ONP655383:OOA655384 OXL655383:OXW655384 PHH655383:PHS655384 PRD655383:PRO655384 QAZ655383:QBK655384 QKV655383:QLG655384 QUR655383:QVC655384 REN655383:REY655384 ROJ655383:ROU655384 RYF655383:RYQ655384 SIB655383:SIM655384 SRX655383:SSI655384 TBT655383:TCE655384 TLP655383:TMA655384 TVL655383:TVW655384 UFH655383:UFS655384 UPD655383:UPO655384 UYZ655383:UZK655384 VIV655383:VJG655384 VSR655383:VTC655384 WCN655383:WCY655384 WMJ655383:WMU655384 WWF655383:WWQ655384 L720904:W720905 JT720919:KE720920 TP720919:UA720920 ADL720919:ADW720920 ANH720919:ANS720920 AXD720919:AXO720920 BGZ720919:BHK720920 BQV720919:BRG720920 CAR720919:CBC720920 CKN720919:CKY720920 CUJ720919:CUU720920 DEF720919:DEQ720920 DOB720919:DOM720920 DXX720919:DYI720920 EHT720919:EIE720920 ERP720919:ESA720920 FBL720919:FBW720920 FLH720919:FLS720920 FVD720919:FVO720920 GEZ720919:GFK720920 GOV720919:GPG720920 GYR720919:GZC720920 HIN720919:HIY720920 HSJ720919:HSU720920 ICF720919:ICQ720920 IMB720919:IMM720920 IVX720919:IWI720920 JFT720919:JGE720920 JPP720919:JQA720920 JZL720919:JZW720920 KJH720919:KJS720920 KTD720919:KTO720920 LCZ720919:LDK720920 LMV720919:LNG720920 LWR720919:LXC720920 MGN720919:MGY720920 MQJ720919:MQU720920 NAF720919:NAQ720920 NKB720919:NKM720920 NTX720919:NUI720920 ODT720919:OEE720920 ONP720919:OOA720920 OXL720919:OXW720920 PHH720919:PHS720920 PRD720919:PRO720920 QAZ720919:QBK720920 QKV720919:QLG720920 QUR720919:QVC720920 REN720919:REY720920 ROJ720919:ROU720920 RYF720919:RYQ720920 SIB720919:SIM720920 SRX720919:SSI720920 TBT720919:TCE720920 TLP720919:TMA720920 TVL720919:TVW720920 UFH720919:UFS720920 UPD720919:UPO720920 UYZ720919:UZK720920 VIV720919:VJG720920 VSR720919:VTC720920 WCN720919:WCY720920 WMJ720919:WMU720920 WWF720919:WWQ720920 L786440:W786441 JT786455:KE786456 TP786455:UA786456 ADL786455:ADW786456 ANH786455:ANS786456 AXD786455:AXO786456 BGZ786455:BHK786456 BQV786455:BRG786456 CAR786455:CBC786456 CKN786455:CKY786456 CUJ786455:CUU786456 DEF786455:DEQ786456 DOB786455:DOM786456 DXX786455:DYI786456 EHT786455:EIE786456 ERP786455:ESA786456 FBL786455:FBW786456 FLH786455:FLS786456 FVD786455:FVO786456 GEZ786455:GFK786456 GOV786455:GPG786456 GYR786455:GZC786456 HIN786455:HIY786456 HSJ786455:HSU786456 ICF786455:ICQ786456 IMB786455:IMM786456 IVX786455:IWI786456 JFT786455:JGE786456 JPP786455:JQA786456 JZL786455:JZW786456 KJH786455:KJS786456 KTD786455:KTO786456 LCZ786455:LDK786456 LMV786455:LNG786456 LWR786455:LXC786456 MGN786455:MGY786456 MQJ786455:MQU786456 NAF786455:NAQ786456 NKB786455:NKM786456 NTX786455:NUI786456 ODT786455:OEE786456 ONP786455:OOA786456 OXL786455:OXW786456 PHH786455:PHS786456 PRD786455:PRO786456 QAZ786455:QBK786456 QKV786455:QLG786456 QUR786455:QVC786456 REN786455:REY786456 ROJ786455:ROU786456 RYF786455:RYQ786456 SIB786455:SIM786456 SRX786455:SSI786456 TBT786455:TCE786456 TLP786455:TMA786456 TVL786455:TVW786456 UFH786455:UFS786456 UPD786455:UPO786456 UYZ786455:UZK786456 VIV786455:VJG786456 VSR786455:VTC786456 WCN786455:WCY786456 WMJ786455:WMU786456 WWF786455:WWQ786456 L851976:W851977 JT851991:KE851992 TP851991:UA851992 ADL851991:ADW851992 ANH851991:ANS851992 AXD851991:AXO851992 BGZ851991:BHK851992 BQV851991:BRG851992 CAR851991:CBC851992 CKN851991:CKY851992 CUJ851991:CUU851992 DEF851991:DEQ851992 DOB851991:DOM851992 DXX851991:DYI851992 EHT851991:EIE851992 ERP851991:ESA851992 FBL851991:FBW851992 FLH851991:FLS851992 FVD851991:FVO851992 GEZ851991:GFK851992 GOV851991:GPG851992 GYR851991:GZC851992 HIN851991:HIY851992 HSJ851991:HSU851992 ICF851991:ICQ851992 IMB851991:IMM851992 IVX851991:IWI851992 JFT851991:JGE851992 JPP851991:JQA851992 JZL851991:JZW851992 KJH851991:KJS851992 KTD851991:KTO851992 LCZ851991:LDK851992 LMV851991:LNG851992 LWR851991:LXC851992 MGN851991:MGY851992 MQJ851991:MQU851992 NAF851991:NAQ851992 NKB851991:NKM851992 NTX851991:NUI851992 ODT851991:OEE851992 ONP851991:OOA851992 OXL851991:OXW851992 PHH851991:PHS851992 PRD851991:PRO851992 QAZ851991:QBK851992 QKV851991:QLG851992 QUR851991:QVC851992 REN851991:REY851992 ROJ851991:ROU851992 RYF851991:RYQ851992 SIB851991:SIM851992 SRX851991:SSI851992 TBT851991:TCE851992 TLP851991:TMA851992 TVL851991:TVW851992 UFH851991:UFS851992 UPD851991:UPO851992 UYZ851991:UZK851992 VIV851991:VJG851992 VSR851991:VTC851992 WCN851991:WCY851992 WMJ851991:WMU851992 WWF851991:WWQ851992 L917512:W917513 JT917527:KE917528 TP917527:UA917528 ADL917527:ADW917528 ANH917527:ANS917528 AXD917527:AXO917528 BGZ917527:BHK917528 BQV917527:BRG917528 CAR917527:CBC917528 CKN917527:CKY917528 CUJ917527:CUU917528 DEF917527:DEQ917528 DOB917527:DOM917528 DXX917527:DYI917528 EHT917527:EIE917528 ERP917527:ESA917528 FBL917527:FBW917528 FLH917527:FLS917528 FVD917527:FVO917528 GEZ917527:GFK917528 GOV917527:GPG917528 GYR917527:GZC917528 HIN917527:HIY917528 HSJ917527:HSU917528 ICF917527:ICQ917528 IMB917527:IMM917528 IVX917527:IWI917528 JFT917527:JGE917528 JPP917527:JQA917528 JZL917527:JZW917528 KJH917527:KJS917528 KTD917527:KTO917528 LCZ917527:LDK917528 LMV917527:LNG917528 LWR917527:LXC917528 MGN917527:MGY917528 MQJ917527:MQU917528 NAF917527:NAQ917528 NKB917527:NKM917528 NTX917527:NUI917528 ODT917527:OEE917528 ONP917527:OOA917528 OXL917527:OXW917528 PHH917527:PHS917528 PRD917527:PRO917528 QAZ917527:QBK917528 QKV917527:QLG917528 QUR917527:QVC917528 REN917527:REY917528 ROJ917527:ROU917528 RYF917527:RYQ917528 SIB917527:SIM917528 SRX917527:SSI917528 TBT917527:TCE917528 TLP917527:TMA917528 TVL917527:TVW917528 UFH917527:UFS917528 UPD917527:UPO917528 UYZ917527:UZK917528 VIV917527:VJG917528 VSR917527:VTC917528 WCN917527:WCY917528 WMJ917527:WMU917528 WWF917527:WWQ917528 L983048:W983049 JT983063:KE983064 TP983063:UA983064 ADL983063:ADW983064 ANH983063:ANS983064 AXD983063:AXO983064 BGZ983063:BHK983064 BQV983063:BRG983064 CAR983063:CBC983064 CKN983063:CKY983064 CUJ983063:CUU983064 DEF983063:DEQ983064 DOB983063:DOM983064 DXX983063:DYI983064 EHT983063:EIE983064 ERP983063:ESA983064 FBL983063:FBW983064 FLH983063:FLS983064 FVD983063:FVO983064 GEZ983063:GFK983064 GOV983063:GPG983064 GYR983063:GZC983064 HIN983063:HIY983064 HSJ983063:HSU983064 ICF983063:ICQ983064 IMB983063:IMM983064 IVX983063:IWI983064 JFT983063:JGE983064 JPP983063:JQA983064 JZL983063:JZW983064 KJH983063:KJS983064 KTD983063:KTO983064 LCZ983063:LDK983064 LMV983063:LNG983064 LWR983063:LXC983064 MGN983063:MGY983064 MQJ983063:MQU983064 NAF983063:NAQ983064 NKB983063:NKM983064 NTX983063:NUI983064 ODT983063:OEE983064 ONP983063:OOA983064 OXL983063:OXW983064 PHH983063:PHS983064 PRD983063:PRO983064 QAZ983063:QBK983064 QKV983063:QLG983064 QUR983063:QVC983064 REN983063:REY983064 ROJ983063:ROU983064 RYF983063:RYQ983064 SIB983063:SIM983064 SRX983063:SSI983064 TBT983063:TCE983064 TLP983063:TMA983064 TVL983063:TVW983064 UFH983063:UFS983064 UPD983063:UPO983064 UYZ983063:UZK983064 VIV983063:VJG983064 VSR983063:VTC983064 WCN983063:WCY983064 WMJ983063:WMU983064" xr:uid="{00000000-0002-0000-0100-00002A000000}">
      <formula1>$AL$12:$AL$16</formula1>
    </dataValidation>
    <dataValidation type="list" allowBlank="1" showInputMessage="1" showErrorMessage="1" prompt="同居、別居の別をプルダウンリストから選択してください。" sqref="WWP983061:WWQ983062 WMT983061:WMU983062 WCX983061:WCY983062 VTB983061:VTC983062 VJF983061:VJG983062 UZJ983061:UZK983062 UPN983061:UPO983062 UFR983061:UFS983062 TVV983061:TVW983062 TLZ983061:TMA983062 TCD983061:TCE983062 SSH983061:SSI983062 SIL983061:SIM983062 RYP983061:RYQ983062 ROT983061:ROU983062 REX983061:REY983062 QVB983061:QVC983062 QLF983061:QLG983062 QBJ983061:QBK983062 PRN983061:PRO983062 PHR983061:PHS983062 OXV983061:OXW983062 ONZ983061:OOA983062 OED983061:OEE983062 NUH983061:NUI983062 NKL983061:NKM983062 NAP983061:NAQ983062 MQT983061:MQU983062 MGX983061:MGY983062 LXB983061:LXC983062 LNF983061:LNG983062 LDJ983061:LDK983062 KTN983061:KTO983062 KJR983061:KJS983062 JZV983061:JZW983062 JPZ983061:JQA983062 JGD983061:JGE983062 IWH983061:IWI983062 IML983061:IMM983062 ICP983061:ICQ983062 HST983061:HSU983062 HIX983061:HIY983062 GZB983061:GZC983062 GPF983061:GPG983062 GFJ983061:GFK983062 FVN983061:FVO983062 FLR983061:FLS983062 FBV983061:FBW983062 ERZ983061:ESA983062 EID983061:EIE983062 DYH983061:DYI983062 DOL983061:DOM983062 DEP983061:DEQ983062 CUT983061:CUU983062 CKX983061:CKY983062 CBB983061:CBC983062 BRF983061:BRG983062 BHJ983061:BHK983062 AXN983061:AXO983062 ANR983061:ANS983062 ADV983061:ADW983062 TZ983061:UA983062 KD983061:KE983062 V983046:W983047 WWP917525:WWQ917526 WMT917525:WMU917526 WCX917525:WCY917526 VTB917525:VTC917526 VJF917525:VJG917526 UZJ917525:UZK917526 UPN917525:UPO917526 UFR917525:UFS917526 TVV917525:TVW917526 TLZ917525:TMA917526 TCD917525:TCE917526 SSH917525:SSI917526 SIL917525:SIM917526 RYP917525:RYQ917526 ROT917525:ROU917526 REX917525:REY917526 QVB917525:QVC917526 QLF917525:QLG917526 QBJ917525:QBK917526 PRN917525:PRO917526 PHR917525:PHS917526 OXV917525:OXW917526 ONZ917525:OOA917526 OED917525:OEE917526 NUH917525:NUI917526 NKL917525:NKM917526 NAP917525:NAQ917526 MQT917525:MQU917526 MGX917525:MGY917526 LXB917525:LXC917526 LNF917525:LNG917526 LDJ917525:LDK917526 KTN917525:KTO917526 KJR917525:KJS917526 JZV917525:JZW917526 JPZ917525:JQA917526 JGD917525:JGE917526 IWH917525:IWI917526 IML917525:IMM917526 ICP917525:ICQ917526 HST917525:HSU917526 HIX917525:HIY917526 GZB917525:GZC917526 GPF917525:GPG917526 GFJ917525:GFK917526 FVN917525:FVO917526 FLR917525:FLS917526 FBV917525:FBW917526 ERZ917525:ESA917526 EID917525:EIE917526 DYH917525:DYI917526 DOL917525:DOM917526 DEP917525:DEQ917526 CUT917525:CUU917526 CKX917525:CKY917526 CBB917525:CBC917526 BRF917525:BRG917526 BHJ917525:BHK917526 AXN917525:AXO917526 ANR917525:ANS917526 ADV917525:ADW917526 TZ917525:UA917526 KD917525:KE917526 V917510:W917511 WWP851989:WWQ851990 WMT851989:WMU851990 WCX851989:WCY851990 VTB851989:VTC851990 VJF851989:VJG851990 UZJ851989:UZK851990 UPN851989:UPO851990 UFR851989:UFS851990 TVV851989:TVW851990 TLZ851989:TMA851990 TCD851989:TCE851990 SSH851989:SSI851990 SIL851989:SIM851990 RYP851989:RYQ851990 ROT851989:ROU851990 REX851989:REY851990 QVB851989:QVC851990 QLF851989:QLG851990 QBJ851989:QBK851990 PRN851989:PRO851990 PHR851989:PHS851990 OXV851989:OXW851990 ONZ851989:OOA851990 OED851989:OEE851990 NUH851989:NUI851990 NKL851989:NKM851990 NAP851989:NAQ851990 MQT851989:MQU851990 MGX851989:MGY851990 LXB851989:LXC851990 LNF851989:LNG851990 LDJ851989:LDK851990 KTN851989:KTO851990 KJR851989:KJS851990 JZV851989:JZW851990 JPZ851989:JQA851990 JGD851989:JGE851990 IWH851989:IWI851990 IML851989:IMM851990 ICP851989:ICQ851990 HST851989:HSU851990 HIX851989:HIY851990 GZB851989:GZC851990 GPF851989:GPG851990 GFJ851989:GFK851990 FVN851989:FVO851990 FLR851989:FLS851990 FBV851989:FBW851990 ERZ851989:ESA851990 EID851989:EIE851990 DYH851989:DYI851990 DOL851989:DOM851990 DEP851989:DEQ851990 CUT851989:CUU851990 CKX851989:CKY851990 CBB851989:CBC851990 BRF851989:BRG851990 BHJ851989:BHK851990 AXN851989:AXO851990 ANR851989:ANS851990 ADV851989:ADW851990 TZ851989:UA851990 KD851989:KE851990 V851974:W851975 WWP786453:WWQ786454 WMT786453:WMU786454 WCX786453:WCY786454 VTB786453:VTC786454 VJF786453:VJG786454 UZJ786453:UZK786454 UPN786453:UPO786454 UFR786453:UFS786454 TVV786453:TVW786454 TLZ786453:TMA786454 TCD786453:TCE786454 SSH786453:SSI786454 SIL786453:SIM786454 RYP786453:RYQ786454 ROT786453:ROU786454 REX786453:REY786454 QVB786453:QVC786454 QLF786453:QLG786454 QBJ786453:QBK786454 PRN786453:PRO786454 PHR786453:PHS786454 OXV786453:OXW786454 ONZ786453:OOA786454 OED786453:OEE786454 NUH786453:NUI786454 NKL786453:NKM786454 NAP786453:NAQ786454 MQT786453:MQU786454 MGX786453:MGY786454 LXB786453:LXC786454 LNF786453:LNG786454 LDJ786453:LDK786454 KTN786453:KTO786454 KJR786453:KJS786454 JZV786453:JZW786454 JPZ786453:JQA786454 JGD786453:JGE786454 IWH786453:IWI786454 IML786453:IMM786454 ICP786453:ICQ786454 HST786453:HSU786454 HIX786453:HIY786454 GZB786453:GZC786454 GPF786453:GPG786454 GFJ786453:GFK786454 FVN786453:FVO786454 FLR786453:FLS786454 FBV786453:FBW786454 ERZ786453:ESA786454 EID786453:EIE786454 DYH786453:DYI786454 DOL786453:DOM786454 DEP786453:DEQ786454 CUT786453:CUU786454 CKX786453:CKY786454 CBB786453:CBC786454 BRF786453:BRG786454 BHJ786453:BHK786454 AXN786453:AXO786454 ANR786453:ANS786454 ADV786453:ADW786454 TZ786453:UA786454 KD786453:KE786454 V786438:W786439 WWP720917:WWQ720918 WMT720917:WMU720918 WCX720917:WCY720918 VTB720917:VTC720918 VJF720917:VJG720918 UZJ720917:UZK720918 UPN720917:UPO720918 UFR720917:UFS720918 TVV720917:TVW720918 TLZ720917:TMA720918 TCD720917:TCE720918 SSH720917:SSI720918 SIL720917:SIM720918 RYP720917:RYQ720918 ROT720917:ROU720918 REX720917:REY720918 QVB720917:QVC720918 QLF720917:QLG720918 QBJ720917:QBK720918 PRN720917:PRO720918 PHR720917:PHS720918 OXV720917:OXW720918 ONZ720917:OOA720918 OED720917:OEE720918 NUH720917:NUI720918 NKL720917:NKM720918 NAP720917:NAQ720918 MQT720917:MQU720918 MGX720917:MGY720918 LXB720917:LXC720918 LNF720917:LNG720918 LDJ720917:LDK720918 KTN720917:KTO720918 KJR720917:KJS720918 JZV720917:JZW720918 JPZ720917:JQA720918 JGD720917:JGE720918 IWH720917:IWI720918 IML720917:IMM720918 ICP720917:ICQ720918 HST720917:HSU720918 HIX720917:HIY720918 GZB720917:GZC720918 GPF720917:GPG720918 GFJ720917:GFK720918 FVN720917:FVO720918 FLR720917:FLS720918 FBV720917:FBW720918 ERZ720917:ESA720918 EID720917:EIE720918 DYH720917:DYI720918 DOL720917:DOM720918 DEP720917:DEQ720918 CUT720917:CUU720918 CKX720917:CKY720918 CBB720917:CBC720918 BRF720917:BRG720918 BHJ720917:BHK720918 AXN720917:AXO720918 ANR720917:ANS720918 ADV720917:ADW720918 TZ720917:UA720918 KD720917:KE720918 V720902:W720903 WWP655381:WWQ655382 WMT655381:WMU655382 WCX655381:WCY655382 VTB655381:VTC655382 VJF655381:VJG655382 UZJ655381:UZK655382 UPN655381:UPO655382 UFR655381:UFS655382 TVV655381:TVW655382 TLZ655381:TMA655382 TCD655381:TCE655382 SSH655381:SSI655382 SIL655381:SIM655382 RYP655381:RYQ655382 ROT655381:ROU655382 REX655381:REY655382 QVB655381:QVC655382 QLF655381:QLG655382 QBJ655381:QBK655382 PRN655381:PRO655382 PHR655381:PHS655382 OXV655381:OXW655382 ONZ655381:OOA655382 OED655381:OEE655382 NUH655381:NUI655382 NKL655381:NKM655382 NAP655381:NAQ655382 MQT655381:MQU655382 MGX655381:MGY655382 LXB655381:LXC655382 LNF655381:LNG655382 LDJ655381:LDK655382 KTN655381:KTO655382 KJR655381:KJS655382 JZV655381:JZW655382 JPZ655381:JQA655382 JGD655381:JGE655382 IWH655381:IWI655382 IML655381:IMM655382 ICP655381:ICQ655382 HST655381:HSU655382 HIX655381:HIY655382 GZB655381:GZC655382 GPF655381:GPG655382 GFJ655381:GFK655382 FVN655381:FVO655382 FLR655381:FLS655382 FBV655381:FBW655382 ERZ655381:ESA655382 EID655381:EIE655382 DYH655381:DYI655382 DOL655381:DOM655382 DEP655381:DEQ655382 CUT655381:CUU655382 CKX655381:CKY655382 CBB655381:CBC655382 BRF655381:BRG655382 BHJ655381:BHK655382 AXN655381:AXO655382 ANR655381:ANS655382 ADV655381:ADW655382 TZ655381:UA655382 KD655381:KE655382 V655366:W655367 WWP589845:WWQ589846 WMT589845:WMU589846 WCX589845:WCY589846 VTB589845:VTC589846 VJF589845:VJG589846 UZJ589845:UZK589846 UPN589845:UPO589846 UFR589845:UFS589846 TVV589845:TVW589846 TLZ589845:TMA589846 TCD589845:TCE589846 SSH589845:SSI589846 SIL589845:SIM589846 RYP589845:RYQ589846 ROT589845:ROU589846 REX589845:REY589846 QVB589845:QVC589846 QLF589845:QLG589846 QBJ589845:QBK589846 PRN589845:PRO589846 PHR589845:PHS589846 OXV589845:OXW589846 ONZ589845:OOA589846 OED589845:OEE589846 NUH589845:NUI589846 NKL589845:NKM589846 NAP589845:NAQ589846 MQT589845:MQU589846 MGX589845:MGY589846 LXB589845:LXC589846 LNF589845:LNG589846 LDJ589845:LDK589846 KTN589845:KTO589846 KJR589845:KJS589846 JZV589845:JZW589846 JPZ589845:JQA589846 JGD589845:JGE589846 IWH589845:IWI589846 IML589845:IMM589846 ICP589845:ICQ589846 HST589845:HSU589846 HIX589845:HIY589846 GZB589845:GZC589846 GPF589845:GPG589846 GFJ589845:GFK589846 FVN589845:FVO589846 FLR589845:FLS589846 FBV589845:FBW589846 ERZ589845:ESA589846 EID589845:EIE589846 DYH589845:DYI589846 DOL589845:DOM589846 DEP589845:DEQ589846 CUT589845:CUU589846 CKX589845:CKY589846 CBB589845:CBC589846 BRF589845:BRG589846 BHJ589845:BHK589846 AXN589845:AXO589846 ANR589845:ANS589846 ADV589845:ADW589846 TZ589845:UA589846 KD589845:KE589846 V589830:W589831 WWP524309:WWQ524310 WMT524309:WMU524310 WCX524309:WCY524310 VTB524309:VTC524310 VJF524309:VJG524310 UZJ524309:UZK524310 UPN524309:UPO524310 UFR524309:UFS524310 TVV524309:TVW524310 TLZ524309:TMA524310 TCD524309:TCE524310 SSH524309:SSI524310 SIL524309:SIM524310 RYP524309:RYQ524310 ROT524309:ROU524310 REX524309:REY524310 QVB524309:QVC524310 QLF524309:QLG524310 QBJ524309:QBK524310 PRN524309:PRO524310 PHR524309:PHS524310 OXV524309:OXW524310 ONZ524309:OOA524310 OED524309:OEE524310 NUH524309:NUI524310 NKL524309:NKM524310 NAP524309:NAQ524310 MQT524309:MQU524310 MGX524309:MGY524310 LXB524309:LXC524310 LNF524309:LNG524310 LDJ524309:LDK524310 KTN524309:KTO524310 KJR524309:KJS524310 JZV524309:JZW524310 JPZ524309:JQA524310 JGD524309:JGE524310 IWH524309:IWI524310 IML524309:IMM524310 ICP524309:ICQ524310 HST524309:HSU524310 HIX524309:HIY524310 GZB524309:GZC524310 GPF524309:GPG524310 GFJ524309:GFK524310 FVN524309:FVO524310 FLR524309:FLS524310 FBV524309:FBW524310 ERZ524309:ESA524310 EID524309:EIE524310 DYH524309:DYI524310 DOL524309:DOM524310 DEP524309:DEQ524310 CUT524309:CUU524310 CKX524309:CKY524310 CBB524309:CBC524310 BRF524309:BRG524310 BHJ524309:BHK524310 AXN524309:AXO524310 ANR524309:ANS524310 ADV524309:ADW524310 TZ524309:UA524310 KD524309:KE524310 V524294:W524295 WWP458773:WWQ458774 WMT458773:WMU458774 WCX458773:WCY458774 VTB458773:VTC458774 VJF458773:VJG458774 UZJ458773:UZK458774 UPN458773:UPO458774 UFR458773:UFS458774 TVV458773:TVW458774 TLZ458773:TMA458774 TCD458773:TCE458774 SSH458773:SSI458774 SIL458773:SIM458774 RYP458773:RYQ458774 ROT458773:ROU458774 REX458773:REY458774 QVB458773:QVC458774 QLF458773:QLG458774 QBJ458773:QBK458774 PRN458773:PRO458774 PHR458773:PHS458774 OXV458773:OXW458774 ONZ458773:OOA458774 OED458773:OEE458774 NUH458773:NUI458774 NKL458773:NKM458774 NAP458773:NAQ458774 MQT458773:MQU458774 MGX458773:MGY458774 LXB458773:LXC458774 LNF458773:LNG458774 LDJ458773:LDK458774 KTN458773:KTO458774 KJR458773:KJS458774 JZV458773:JZW458774 JPZ458773:JQA458774 JGD458773:JGE458774 IWH458773:IWI458774 IML458773:IMM458774 ICP458773:ICQ458774 HST458773:HSU458774 HIX458773:HIY458774 GZB458773:GZC458774 GPF458773:GPG458774 GFJ458773:GFK458774 FVN458773:FVO458774 FLR458773:FLS458774 FBV458773:FBW458774 ERZ458773:ESA458774 EID458773:EIE458774 DYH458773:DYI458774 DOL458773:DOM458774 DEP458773:DEQ458774 CUT458773:CUU458774 CKX458773:CKY458774 CBB458773:CBC458774 BRF458773:BRG458774 BHJ458773:BHK458774 AXN458773:AXO458774 ANR458773:ANS458774 ADV458773:ADW458774 TZ458773:UA458774 KD458773:KE458774 V458758:W458759 WWP393237:WWQ393238 WMT393237:WMU393238 WCX393237:WCY393238 VTB393237:VTC393238 VJF393237:VJG393238 UZJ393237:UZK393238 UPN393237:UPO393238 UFR393237:UFS393238 TVV393237:TVW393238 TLZ393237:TMA393238 TCD393237:TCE393238 SSH393237:SSI393238 SIL393237:SIM393238 RYP393237:RYQ393238 ROT393237:ROU393238 REX393237:REY393238 QVB393237:QVC393238 QLF393237:QLG393238 QBJ393237:QBK393238 PRN393237:PRO393238 PHR393237:PHS393238 OXV393237:OXW393238 ONZ393237:OOA393238 OED393237:OEE393238 NUH393237:NUI393238 NKL393237:NKM393238 NAP393237:NAQ393238 MQT393237:MQU393238 MGX393237:MGY393238 LXB393237:LXC393238 LNF393237:LNG393238 LDJ393237:LDK393238 KTN393237:KTO393238 KJR393237:KJS393238 JZV393237:JZW393238 JPZ393237:JQA393238 JGD393237:JGE393238 IWH393237:IWI393238 IML393237:IMM393238 ICP393237:ICQ393238 HST393237:HSU393238 HIX393237:HIY393238 GZB393237:GZC393238 GPF393237:GPG393238 GFJ393237:GFK393238 FVN393237:FVO393238 FLR393237:FLS393238 FBV393237:FBW393238 ERZ393237:ESA393238 EID393237:EIE393238 DYH393237:DYI393238 DOL393237:DOM393238 DEP393237:DEQ393238 CUT393237:CUU393238 CKX393237:CKY393238 CBB393237:CBC393238 BRF393237:BRG393238 BHJ393237:BHK393238 AXN393237:AXO393238 ANR393237:ANS393238 ADV393237:ADW393238 TZ393237:UA393238 KD393237:KE393238 V393222:W393223 WWP327701:WWQ327702 WMT327701:WMU327702 WCX327701:WCY327702 VTB327701:VTC327702 VJF327701:VJG327702 UZJ327701:UZK327702 UPN327701:UPO327702 UFR327701:UFS327702 TVV327701:TVW327702 TLZ327701:TMA327702 TCD327701:TCE327702 SSH327701:SSI327702 SIL327701:SIM327702 RYP327701:RYQ327702 ROT327701:ROU327702 REX327701:REY327702 QVB327701:QVC327702 QLF327701:QLG327702 QBJ327701:QBK327702 PRN327701:PRO327702 PHR327701:PHS327702 OXV327701:OXW327702 ONZ327701:OOA327702 OED327701:OEE327702 NUH327701:NUI327702 NKL327701:NKM327702 NAP327701:NAQ327702 MQT327701:MQU327702 MGX327701:MGY327702 LXB327701:LXC327702 LNF327701:LNG327702 LDJ327701:LDK327702 KTN327701:KTO327702 KJR327701:KJS327702 JZV327701:JZW327702 JPZ327701:JQA327702 JGD327701:JGE327702 IWH327701:IWI327702 IML327701:IMM327702 ICP327701:ICQ327702 HST327701:HSU327702 HIX327701:HIY327702 GZB327701:GZC327702 GPF327701:GPG327702 GFJ327701:GFK327702 FVN327701:FVO327702 FLR327701:FLS327702 FBV327701:FBW327702 ERZ327701:ESA327702 EID327701:EIE327702 DYH327701:DYI327702 DOL327701:DOM327702 DEP327701:DEQ327702 CUT327701:CUU327702 CKX327701:CKY327702 CBB327701:CBC327702 BRF327701:BRG327702 BHJ327701:BHK327702 AXN327701:AXO327702 ANR327701:ANS327702 ADV327701:ADW327702 TZ327701:UA327702 KD327701:KE327702 V327686:W327687 WWP262165:WWQ262166 WMT262165:WMU262166 WCX262165:WCY262166 VTB262165:VTC262166 VJF262165:VJG262166 UZJ262165:UZK262166 UPN262165:UPO262166 UFR262165:UFS262166 TVV262165:TVW262166 TLZ262165:TMA262166 TCD262165:TCE262166 SSH262165:SSI262166 SIL262165:SIM262166 RYP262165:RYQ262166 ROT262165:ROU262166 REX262165:REY262166 QVB262165:QVC262166 QLF262165:QLG262166 QBJ262165:QBK262166 PRN262165:PRO262166 PHR262165:PHS262166 OXV262165:OXW262166 ONZ262165:OOA262166 OED262165:OEE262166 NUH262165:NUI262166 NKL262165:NKM262166 NAP262165:NAQ262166 MQT262165:MQU262166 MGX262165:MGY262166 LXB262165:LXC262166 LNF262165:LNG262166 LDJ262165:LDK262166 KTN262165:KTO262166 KJR262165:KJS262166 JZV262165:JZW262166 JPZ262165:JQA262166 JGD262165:JGE262166 IWH262165:IWI262166 IML262165:IMM262166 ICP262165:ICQ262166 HST262165:HSU262166 HIX262165:HIY262166 GZB262165:GZC262166 GPF262165:GPG262166 GFJ262165:GFK262166 FVN262165:FVO262166 FLR262165:FLS262166 FBV262165:FBW262166 ERZ262165:ESA262166 EID262165:EIE262166 DYH262165:DYI262166 DOL262165:DOM262166 DEP262165:DEQ262166 CUT262165:CUU262166 CKX262165:CKY262166 CBB262165:CBC262166 BRF262165:BRG262166 BHJ262165:BHK262166 AXN262165:AXO262166 ANR262165:ANS262166 ADV262165:ADW262166 TZ262165:UA262166 KD262165:KE262166 V262150:W262151 WWP196629:WWQ196630 WMT196629:WMU196630 WCX196629:WCY196630 VTB196629:VTC196630 VJF196629:VJG196630 UZJ196629:UZK196630 UPN196629:UPO196630 UFR196629:UFS196630 TVV196629:TVW196630 TLZ196629:TMA196630 TCD196629:TCE196630 SSH196629:SSI196630 SIL196629:SIM196630 RYP196629:RYQ196630 ROT196629:ROU196630 REX196629:REY196630 QVB196629:QVC196630 QLF196629:QLG196630 QBJ196629:QBK196630 PRN196629:PRO196630 PHR196629:PHS196630 OXV196629:OXW196630 ONZ196629:OOA196630 OED196629:OEE196630 NUH196629:NUI196630 NKL196629:NKM196630 NAP196629:NAQ196630 MQT196629:MQU196630 MGX196629:MGY196630 LXB196629:LXC196630 LNF196629:LNG196630 LDJ196629:LDK196630 KTN196629:KTO196630 KJR196629:KJS196630 JZV196629:JZW196630 JPZ196629:JQA196630 JGD196629:JGE196630 IWH196629:IWI196630 IML196629:IMM196630 ICP196629:ICQ196630 HST196629:HSU196630 HIX196629:HIY196630 GZB196629:GZC196630 GPF196629:GPG196630 GFJ196629:GFK196630 FVN196629:FVO196630 FLR196629:FLS196630 FBV196629:FBW196630 ERZ196629:ESA196630 EID196629:EIE196630 DYH196629:DYI196630 DOL196629:DOM196630 DEP196629:DEQ196630 CUT196629:CUU196630 CKX196629:CKY196630 CBB196629:CBC196630 BRF196629:BRG196630 BHJ196629:BHK196630 AXN196629:AXO196630 ANR196629:ANS196630 ADV196629:ADW196630 TZ196629:UA196630 KD196629:KE196630 V196614:W196615 WWP131093:WWQ131094 WMT131093:WMU131094 WCX131093:WCY131094 VTB131093:VTC131094 VJF131093:VJG131094 UZJ131093:UZK131094 UPN131093:UPO131094 UFR131093:UFS131094 TVV131093:TVW131094 TLZ131093:TMA131094 TCD131093:TCE131094 SSH131093:SSI131094 SIL131093:SIM131094 RYP131093:RYQ131094 ROT131093:ROU131094 REX131093:REY131094 QVB131093:QVC131094 QLF131093:QLG131094 QBJ131093:QBK131094 PRN131093:PRO131094 PHR131093:PHS131094 OXV131093:OXW131094 ONZ131093:OOA131094 OED131093:OEE131094 NUH131093:NUI131094 NKL131093:NKM131094 NAP131093:NAQ131094 MQT131093:MQU131094 MGX131093:MGY131094 LXB131093:LXC131094 LNF131093:LNG131094 LDJ131093:LDK131094 KTN131093:KTO131094 KJR131093:KJS131094 JZV131093:JZW131094 JPZ131093:JQA131094 JGD131093:JGE131094 IWH131093:IWI131094 IML131093:IMM131094 ICP131093:ICQ131094 HST131093:HSU131094 HIX131093:HIY131094 GZB131093:GZC131094 GPF131093:GPG131094 GFJ131093:GFK131094 FVN131093:FVO131094 FLR131093:FLS131094 FBV131093:FBW131094 ERZ131093:ESA131094 EID131093:EIE131094 DYH131093:DYI131094 DOL131093:DOM131094 DEP131093:DEQ131094 CUT131093:CUU131094 CKX131093:CKY131094 CBB131093:CBC131094 BRF131093:BRG131094 BHJ131093:BHK131094 AXN131093:AXO131094 ANR131093:ANS131094 ADV131093:ADW131094 TZ131093:UA131094 KD131093:KE131094 V131078:W131079 WWP65557:WWQ65558 WMT65557:WMU65558 WCX65557:WCY65558 VTB65557:VTC65558 VJF65557:VJG65558 UZJ65557:UZK65558 UPN65557:UPO65558 UFR65557:UFS65558 TVV65557:TVW65558 TLZ65557:TMA65558 TCD65557:TCE65558 SSH65557:SSI65558 SIL65557:SIM65558 RYP65557:RYQ65558 ROT65557:ROU65558 REX65557:REY65558 QVB65557:QVC65558 QLF65557:QLG65558 QBJ65557:QBK65558 PRN65557:PRO65558 PHR65557:PHS65558 OXV65557:OXW65558 ONZ65557:OOA65558 OED65557:OEE65558 NUH65557:NUI65558 NKL65557:NKM65558 NAP65557:NAQ65558 MQT65557:MQU65558 MGX65557:MGY65558 LXB65557:LXC65558 LNF65557:LNG65558 LDJ65557:LDK65558 KTN65557:KTO65558 KJR65557:KJS65558 JZV65557:JZW65558 JPZ65557:JQA65558 JGD65557:JGE65558 IWH65557:IWI65558 IML65557:IMM65558 ICP65557:ICQ65558 HST65557:HSU65558 HIX65557:HIY65558 GZB65557:GZC65558 GPF65557:GPG65558 GFJ65557:GFK65558 FVN65557:FVO65558 FLR65557:FLS65558 FBV65557:FBW65558 ERZ65557:ESA65558 EID65557:EIE65558 DYH65557:DYI65558 DOL65557:DOM65558 DEP65557:DEQ65558 CUT65557:CUU65558 CKX65557:CKY65558 CBB65557:CBC65558 BRF65557:BRG65558 BHJ65557:BHK65558 AXN65557:AXO65558 ANR65557:ANS65558 ADV65557:ADW65558 TZ65557:UA65558 KD65557:KE65558 V65542:W65543 WVP26:WVQ27 WLT26:WLU27 WBX26:WBY27 VSB26:VSC27 VIF26:VIG27 UYJ26:UYK27 UON26:UOO27 UER26:UES27 TUV26:TUW27 TKZ26:TLA27 TBD26:TBE27 SRH26:SRI27 SHL26:SHM27 RXP26:RXQ27 RNT26:RNU27 RDX26:RDY27 QUB26:QUC27 QKF26:QKG27 QAJ26:QAK27 PQN26:PQO27 PGR26:PGS27 OWV26:OWW27 OMZ26:ONA27 ODD26:ODE27 NTH26:NTI27 NJL26:NJM27 MZP26:MZQ27 MPT26:MPU27 MFX26:MFY27 LWB26:LWC27 LMF26:LMG27 LCJ26:LCK27 KSN26:KSO27 KIR26:KIS27 JYV26:JYW27 JOZ26:JPA27 JFD26:JFE27 IVH26:IVI27 ILL26:ILM27 IBP26:IBQ27 HRT26:HRU27 HHX26:HHY27 GYB26:GYC27 GOF26:GOG27 GEJ26:GEK27 FUN26:FUO27 FKR26:FKS27 FAV26:FAW27 EQZ26:ERA27 EHD26:EHE27 DXH26:DXI27 DNL26:DNM27 DDP26:DDQ27 CTT26:CTU27 CJX26:CJY27 CAB26:CAC27 BQF26:BQG27 BGJ26:BGK27 AWN26:AWO27 AMR26:AMS27 ACV26:ACW27 SZ26:TA27 JD26:JE27 WWE983061:WWF983062 WMI983061:WMJ983062 WCM983061:WCN983062 VSQ983061:VSR983062 VIU983061:VIV983062 UYY983061:UYZ983062 UPC983061:UPD983062 UFG983061:UFH983062 TVK983061:TVL983062 TLO983061:TLP983062 TBS983061:TBT983062 SRW983061:SRX983062 SIA983061:SIB983062 RYE983061:RYF983062 ROI983061:ROJ983062 REM983061:REN983062 QUQ983061:QUR983062 QKU983061:QKV983062 QAY983061:QAZ983062 PRC983061:PRD983062 PHG983061:PHH983062 OXK983061:OXL983062 ONO983061:ONP983062 ODS983061:ODT983062 NTW983061:NTX983062 NKA983061:NKB983062 NAE983061:NAF983062 MQI983061:MQJ983062 MGM983061:MGN983062 LWQ983061:LWR983062 LMU983061:LMV983062 LCY983061:LCZ983062 KTC983061:KTD983062 KJG983061:KJH983062 JZK983061:JZL983062 JPO983061:JPP983062 JFS983061:JFT983062 IVW983061:IVX983062 IMA983061:IMB983062 ICE983061:ICF983062 HSI983061:HSJ983062 HIM983061:HIN983062 GYQ983061:GYR983062 GOU983061:GOV983062 GEY983061:GEZ983062 FVC983061:FVD983062 FLG983061:FLH983062 FBK983061:FBL983062 ERO983061:ERP983062 EHS983061:EHT983062 DXW983061:DXX983062 DOA983061:DOB983062 DEE983061:DEF983062 CUI983061:CUJ983062 CKM983061:CKN983062 CAQ983061:CAR983062 BQU983061:BQV983062 BGY983061:BGZ983062 AXC983061:AXD983062 ANG983061:ANH983062 ADK983061:ADL983062 TO983061:TP983062 JS983061:JT983062 K983046:L983047 WWE917525:WWF917526 WMI917525:WMJ917526 WCM917525:WCN917526 VSQ917525:VSR917526 VIU917525:VIV917526 UYY917525:UYZ917526 UPC917525:UPD917526 UFG917525:UFH917526 TVK917525:TVL917526 TLO917525:TLP917526 TBS917525:TBT917526 SRW917525:SRX917526 SIA917525:SIB917526 RYE917525:RYF917526 ROI917525:ROJ917526 REM917525:REN917526 QUQ917525:QUR917526 QKU917525:QKV917526 QAY917525:QAZ917526 PRC917525:PRD917526 PHG917525:PHH917526 OXK917525:OXL917526 ONO917525:ONP917526 ODS917525:ODT917526 NTW917525:NTX917526 NKA917525:NKB917526 NAE917525:NAF917526 MQI917525:MQJ917526 MGM917525:MGN917526 LWQ917525:LWR917526 LMU917525:LMV917526 LCY917525:LCZ917526 KTC917525:KTD917526 KJG917525:KJH917526 JZK917525:JZL917526 JPO917525:JPP917526 JFS917525:JFT917526 IVW917525:IVX917526 IMA917525:IMB917526 ICE917525:ICF917526 HSI917525:HSJ917526 HIM917525:HIN917526 GYQ917525:GYR917526 GOU917525:GOV917526 GEY917525:GEZ917526 FVC917525:FVD917526 FLG917525:FLH917526 FBK917525:FBL917526 ERO917525:ERP917526 EHS917525:EHT917526 DXW917525:DXX917526 DOA917525:DOB917526 DEE917525:DEF917526 CUI917525:CUJ917526 CKM917525:CKN917526 CAQ917525:CAR917526 BQU917525:BQV917526 BGY917525:BGZ917526 AXC917525:AXD917526 ANG917525:ANH917526 ADK917525:ADL917526 TO917525:TP917526 JS917525:JT917526 K917510:L917511 WWE851989:WWF851990 WMI851989:WMJ851990 WCM851989:WCN851990 VSQ851989:VSR851990 VIU851989:VIV851990 UYY851989:UYZ851990 UPC851989:UPD851990 UFG851989:UFH851990 TVK851989:TVL851990 TLO851989:TLP851990 TBS851989:TBT851990 SRW851989:SRX851990 SIA851989:SIB851990 RYE851989:RYF851990 ROI851989:ROJ851990 REM851989:REN851990 QUQ851989:QUR851990 QKU851989:QKV851990 QAY851989:QAZ851990 PRC851989:PRD851990 PHG851989:PHH851990 OXK851989:OXL851990 ONO851989:ONP851990 ODS851989:ODT851990 NTW851989:NTX851990 NKA851989:NKB851990 NAE851989:NAF851990 MQI851989:MQJ851990 MGM851989:MGN851990 LWQ851989:LWR851990 LMU851989:LMV851990 LCY851989:LCZ851990 KTC851989:KTD851990 KJG851989:KJH851990 JZK851989:JZL851990 JPO851989:JPP851990 JFS851989:JFT851990 IVW851989:IVX851990 IMA851989:IMB851990 ICE851989:ICF851990 HSI851989:HSJ851990 HIM851989:HIN851990 GYQ851989:GYR851990 GOU851989:GOV851990 GEY851989:GEZ851990 FVC851989:FVD851990 FLG851989:FLH851990 FBK851989:FBL851990 ERO851989:ERP851990 EHS851989:EHT851990 DXW851989:DXX851990 DOA851989:DOB851990 DEE851989:DEF851990 CUI851989:CUJ851990 CKM851989:CKN851990 CAQ851989:CAR851990 BQU851989:BQV851990 BGY851989:BGZ851990 AXC851989:AXD851990 ANG851989:ANH851990 ADK851989:ADL851990 TO851989:TP851990 JS851989:JT851990 K851974:L851975 WWE786453:WWF786454 WMI786453:WMJ786454 WCM786453:WCN786454 VSQ786453:VSR786454 VIU786453:VIV786454 UYY786453:UYZ786454 UPC786453:UPD786454 UFG786453:UFH786454 TVK786453:TVL786454 TLO786453:TLP786454 TBS786453:TBT786454 SRW786453:SRX786454 SIA786453:SIB786454 RYE786453:RYF786454 ROI786453:ROJ786454 REM786453:REN786454 QUQ786453:QUR786454 QKU786453:QKV786454 QAY786453:QAZ786454 PRC786453:PRD786454 PHG786453:PHH786454 OXK786453:OXL786454 ONO786453:ONP786454 ODS786453:ODT786454 NTW786453:NTX786454 NKA786453:NKB786454 NAE786453:NAF786454 MQI786453:MQJ786454 MGM786453:MGN786454 LWQ786453:LWR786454 LMU786453:LMV786454 LCY786453:LCZ786454 KTC786453:KTD786454 KJG786453:KJH786454 JZK786453:JZL786454 JPO786453:JPP786454 JFS786453:JFT786454 IVW786453:IVX786454 IMA786453:IMB786454 ICE786453:ICF786454 HSI786453:HSJ786454 HIM786453:HIN786454 GYQ786453:GYR786454 GOU786453:GOV786454 GEY786453:GEZ786454 FVC786453:FVD786454 FLG786453:FLH786454 FBK786453:FBL786454 ERO786453:ERP786454 EHS786453:EHT786454 DXW786453:DXX786454 DOA786453:DOB786454 DEE786453:DEF786454 CUI786453:CUJ786454 CKM786453:CKN786454 CAQ786453:CAR786454 BQU786453:BQV786454 BGY786453:BGZ786454 AXC786453:AXD786454 ANG786453:ANH786454 ADK786453:ADL786454 TO786453:TP786454 JS786453:JT786454 K786438:L786439 WWE720917:WWF720918 WMI720917:WMJ720918 WCM720917:WCN720918 VSQ720917:VSR720918 VIU720917:VIV720918 UYY720917:UYZ720918 UPC720917:UPD720918 UFG720917:UFH720918 TVK720917:TVL720918 TLO720917:TLP720918 TBS720917:TBT720918 SRW720917:SRX720918 SIA720917:SIB720918 RYE720917:RYF720918 ROI720917:ROJ720918 REM720917:REN720918 QUQ720917:QUR720918 QKU720917:QKV720918 QAY720917:QAZ720918 PRC720917:PRD720918 PHG720917:PHH720918 OXK720917:OXL720918 ONO720917:ONP720918 ODS720917:ODT720918 NTW720917:NTX720918 NKA720917:NKB720918 NAE720917:NAF720918 MQI720917:MQJ720918 MGM720917:MGN720918 LWQ720917:LWR720918 LMU720917:LMV720918 LCY720917:LCZ720918 KTC720917:KTD720918 KJG720917:KJH720918 JZK720917:JZL720918 JPO720917:JPP720918 JFS720917:JFT720918 IVW720917:IVX720918 IMA720917:IMB720918 ICE720917:ICF720918 HSI720917:HSJ720918 HIM720917:HIN720918 GYQ720917:GYR720918 GOU720917:GOV720918 GEY720917:GEZ720918 FVC720917:FVD720918 FLG720917:FLH720918 FBK720917:FBL720918 ERO720917:ERP720918 EHS720917:EHT720918 DXW720917:DXX720918 DOA720917:DOB720918 DEE720917:DEF720918 CUI720917:CUJ720918 CKM720917:CKN720918 CAQ720917:CAR720918 BQU720917:BQV720918 BGY720917:BGZ720918 AXC720917:AXD720918 ANG720917:ANH720918 ADK720917:ADL720918 TO720917:TP720918 JS720917:JT720918 K720902:L720903 WWE655381:WWF655382 WMI655381:WMJ655382 WCM655381:WCN655382 VSQ655381:VSR655382 VIU655381:VIV655382 UYY655381:UYZ655382 UPC655381:UPD655382 UFG655381:UFH655382 TVK655381:TVL655382 TLO655381:TLP655382 TBS655381:TBT655382 SRW655381:SRX655382 SIA655381:SIB655382 RYE655381:RYF655382 ROI655381:ROJ655382 REM655381:REN655382 QUQ655381:QUR655382 QKU655381:QKV655382 QAY655381:QAZ655382 PRC655381:PRD655382 PHG655381:PHH655382 OXK655381:OXL655382 ONO655381:ONP655382 ODS655381:ODT655382 NTW655381:NTX655382 NKA655381:NKB655382 NAE655381:NAF655382 MQI655381:MQJ655382 MGM655381:MGN655382 LWQ655381:LWR655382 LMU655381:LMV655382 LCY655381:LCZ655382 KTC655381:KTD655382 KJG655381:KJH655382 JZK655381:JZL655382 JPO655381:JPP655382 JFS655381:JFT655382 IVW655381:IVX655382 IMA655381:IMB655382 ICE655381:ICF655382 HSI655381:HSJ655382 HIM655381:HIN655382 GYQ655381:GYR655382 GOU655381:GOV655382 GEY655381:GEZ655382 FVC655381:FVD655382 FLG655381:FLH655382 FBK655381:FBL655382 ERO655381:ERP655382 EHS655381:EHT655382 DXW655381:DXX655382 DOA655381:DOB655382 DEE655381:DEF655382 CUI655381:CUJ655382 CKM655381:CKN655382 CAQ655381:CAR655382 BQU655381:BQV655382 BGY655381:BGZ655382 AXC655381:AXD655382 ANG655381:ANH655382 ADK655381:ADL655382 TO655381:TP655382 JS655381:JT655382 K655366:L655367 WWE589845:WWF589846 WMI589845:WMJ589846 WCM589845:WCN589846 VSQ589845:VSR589846 VIU589845:VIV589846 UYY589845:UYZ589846 UPC589845:UPD589846 UFG589845:UFH589846 TVK589845:TVL589846 TLO589845:TLP589846 TBS589845:TBT589846 SRW589845:SRX589846 SIA589845:SIB589846 RYE589845:RYF589846 ROI589845:ROJ589846 REM589845:REN589846 QUQ589845:QUR589846 QKU589845:QKV589846 QAY589845:QAZ589846 PRC589845:PRD589846 PHG589845:PHH589846 OXK589845:OXL589846 ONO589845:ONP589846 ODS589845:ODT589846 NTW589845:NTX589846 NKA589845:NKB589846 NAE589845:NAF589846 MQI589845:MQJ589846 MGM589845:MGN589846 LWQ589845:LWR589846 LMU589845:LMV589846 LCY589845:LCZ589846 KTC589845:KTD589846 KJG589845:KJH589846 JZK589845:JZL589846 JPO589845:JPP589846 JFS589845:JFT589846 IVW589845:IVX589846 IMA589845:IMB589846 ICE589845:ICF589846 HSI589845:HSJ589846 HIM589845:HIN589846 GYQ589845:GYR589846 GOU589845:GOV589846 GEY589845:GEZ589846 FVC589845:FVD589846 FLG589845:FLH589846 FBK589845:FBL589846 ERO589845:ERP589846 EHS589845:EHT589846 DXW589845:DXX589846 DOA589845:DOB589846 DEE589845:DEF589846 CUI589845:CUJ589846 CKM589845:CKN589846 CAQ589845:CAR589846 BQU589845:BQV589846 BGY589845:BGZ589846 AXC589845:AXD589846 ANG589845:ANH589846 ADK589845:ADL589846 TO589845:TP589846 JS589845:JT589846 K589830:L589831 WWE524309:WWF524310 WMI524309:WMJ524310 WCM524309:WCN524310 VSQ524309:VSR524310 VIU524309:VIV524310 UYY524309:UYZ524310 UPC524309:UPD524310 UFG524309:UFH524310 TVK524309:TVL524310 TLO524309:TLP524310 TBS524309:TBT524310 SRW524309:SRX524310 SIA524309:SIB524310 RYE524309:RYF524310 ROI524309:ROJ524310 REM524309:REN524310 QUQ524309:QUR524310 QKU524309:QKV524310 QAY524309:QAZ524310 PRC524309:PRD524310 PHG524309:PHH524310 OXK524309:OXL524310 ONO524309:ONP524310 ODS524309:ODT524310 NTW524309:NTX524310 NKA524309:NKB524310 NAE524309:NAF524310 MQI524309:MQJ524310 MGM524309:MGN524310 LWQ524309:LWR524310 LMU524309:LMV524310 LCY524309:LCZ524310 KTC524309:KTD524310 KJG524309:KJH524310 JZK524309:JZL524310 JPO524309:JPP524310 JFS524309:JFT524310 IVW524309:IVX524310 IMA524309:IMB524310 ICE524309:ICF524310 HSI524309:HSJ524310 HIM524309:HIN524310 GYQ524309:GYR524310 GOU524309:GOV524310 GEY524309:GEZ524310 FVC524309:FVD524310 FLG524309:FLH524310 FBK524309:FBL524310 ERO524309:ERP524310 EHS524309:EHT524310 DXW524309:DXX524310 DOA524309:DOB524310 DEE524309:DEF524310 CUI524309:CUJ524310 CKM524309:CKN524310 CAQ524309:CAR524310 BQU524309:BQV524310 BGY524309:BGZ524310 AXC524309:AXD524310 ANG524309:ANH524310 ADK524309:ADL524310 TO524309:TP524310 JS524309:JT524310 K524294:L524295 WWE458773:WWF458774 WMI458773:WMJ458774 WCM458773:WCN458774 VSQ458773:VSR458774 VIU458773:VIV458774 UYY458773:UYZ458774 UPC458773:UPD458774 UFG458773:UFH458774 TVK458773:TVL458774 TLO458773:TLP458774 TBS458773:TBT458774 SRW458773:SRX458774 SIA458773:SIB458774 RYE458773:RYF458774 ROI458773:ROJ458774 REM458773:REN458774 QUQ458773:QUR458774 QKU458773:QKV458774 QAY458773:QAZ458774 PRC458773:PRD458774 PHG458773:PHH458774 OXK458773:OXL458774 ONO458773:ONP458774 ODS458773:ODT458774 NTW458773:NTX458774 NKA458773:NKB458774 NAE458773:NAF458774 MQI458773:MQJ458774 MGM458773:MGN458774 LWQ458773:LWR458774 LMU458773:LMV458774 LCY458773:LCZ458774 KTC458773:KTD458774 KJG458773:KJH458774 JZK458773:JZL458774 JPO458773:JPP458774 JFS458773:JFT458774 IVW458773:IVX458774 IMA458773:IMB458774 ICE458773:ICF458774 HSI458773:HSJ458774 HIM458773:HIN458774 GYQ458773:GYR458774 GOU458773:GOV458774 GEY458773:GEZ458774 FVC458773:FVD458774 FLG458773:FLH458774 FBK458773:FBL458774 ERO458773:ERP458774 EHS458773:EHT458774 DXW458773:DXX458774 DOA458773:DOB458774 DEE458773:DEF458774 CUI458773:CUJ458774 CKM458773:CKN458774 CAQ458773:CAR458774 BQU458773:BQV458774 BGY458773:BGZ458774 AXC458773:AXD458774 ANG458773:ANH458774 ADK458773:ADL458774 TO458773:TP458774 JS458773:JT458774 K458758:L458759 WWE393237:WWF393238 WMI393237:WMJ393238 WCM393237:WCN393238 VSQ393237:VSR393238 VIU393237:VIV393238 UYY393237:UYZ393238 UPC393237:UPD393238 UFG393237:UFH393238 TVK393237:TVL393238 TLO393237:TLP393238 TBS393237:TBT393238 SRW393237:SRX393238 SIA393237:SIB393238 RYE393237:RYF393238 ROI393237:ROJ393238 REM393237:REN393238 QUQ393237:QUR393238 QKU393237:QKV393238 QAY393237:QAZ393238 PRC393237:PRD393238 PHG393237:PHH393238 OXK393237:OXL393238 ONO393237:ONP393238 ODS393237:ODT393238 NTW393237:NTX393238 NKA393237:NKB393238 NAE393237:NAF393238 MQI393237:MQJ393238 MGM393237:MGN393238 LWQ393237:LWR393238 LMU393237:LMV393238 LCY393237:LCZ393238 KTC393237:KTD393238 KJG393237:KJH393238 JZK393237:JZL393238 JPO393237:JPP393238 JFS393237:JFT393238 IVW393237:IVX393238 IMA393237:IMB393238 ICE393237:ICF393238 HSI393237:HSJ393238 HIM393237:HIN393238 GYQ393237:GYR393238 GOU393237:GOV393238 GEY393237:GEZ393238 FVC393237:FVD393238 FLG393237:FLH393238 FBK393237:FBL393238 ERO393237:ERP393238 EHS393237:EHT393238 DXW393237:DXX393238 DOA393237:DOB393238 DEE393237:DEF393238 CUI393237:CUJ393238 CKM393237:CKN393238 CAQ393237:CAR393238 BQU393237:BQV393238 BGY393237:BGZ393238 AXC393237:AXD393238 ANG393237:ANH393238 ADK393237:ADL393238 TO393237:TP393238 JS393237:JT393238 K393222:L393223 WWE327701:WWF327702 WMI327701:WMJ327702 WCM327701:WCN327702 VSQ327701:VSR327702 VIU327701:VIV327702 UYY327701:UYZ327702 UPC327701:UPD327702 UFG327701:UFH327702 TVK327701:TVL327702 TLO327701:TLP327702 TBS327701:TBT327702 SRW327701:SRX327702 SIA327701:SIB327702 RYE327701:RYF327702 ROI327701:ROJ327702 REM327701:REN327702 QUQ327701:QUR327702 QKU327701:QKV327702 QAY327701:QAZ327702 PRC327701:PRD327702 PHG327701:PHH327702 OXK327701:OXL327702 ONO327701:ONP327702 ODS327701:ODT327702 NTW327701:NTX327702 NKA327701:NKB327702 NAE327701:NAF327702 MQI327701:MQJ327702 MGM327701:MGN327702 LWQ327701:LWR327702 LMU327701:LMV327702 LCY327701:LCZ327702 KTC327701:KTD327702 KJG327701:KJH327702 JZK327701:JZL327702 JPO327701:JPP327702 JFS327701:JFT327702 IVW327701:IVX327702 IMA327701:IMB327702 ICE327701:ICF327702 HSI327701:HSJ327702 HIM327701:HIN327702 GYQ327701:GYR327702 GOU327701:GOV327702 GEY327701:GEZ327702 FVC327701:FVD327702 FLG327701:FLH327702 FBK327701:FBL327702 ERO327701:ERP327702 EHS327701:EHT327702 DXW327701:DXX327702 DOA327701:DOB327702 DEE327701:DEF327702 CUI327701:CUJ327702 CKM327701:CKN327702 CAQ327701:CAR327702 BQU327701:BQV327702 BGY327701:BGZ327702 AXC327701:AXD327702 ANG327701:ANH327702 ADK327701:ADL327702 TO327701:TP327702 JS327701:JT327702 K327686:L327687 WWE262165:WWF262166 WMI262165:WMJ262166 WCM262165:WCN262166 VSQ262165:VSR262166 VIU262165:VIV262166 UYY262165:UYZ262166 UPC262165:UPD262166 UFG262165:UFH262166 TVK262165:TVL262166 TLO262165:TLP262166 TBS262165:TBT262166 SRW262165:SRX262166 SIA262165:SIB262166 RYE262165:RYF262166 ROI262165:ROJ262166 REM262165:REN262166 QUQ262165:QUR262166 QKU262165:QKV262166 QAY262165:QAZ262166 PRC262165:PRD262166 PHG262165:PHH262166 OXK262165:OXL262166 ONO262165:ONP262166 ODS262165:ODT262166 NTW262165:NTX262166 NKA262165:NKB262166 NAE262165:NAF262166 MQI262165:MQJ262166 MGM262165:MGN262166 LWQ262165:LWR262166 LMU262165:LMV262166 LCY262165:LCZ262166 KTC262165:KTD262166 KJG262165:KJH262166 JZK262165:JZL262166 JPO262165:JPP262166 JFS262165:JFT262166 IVW262165:IVX262166 IMA262165:IMB262166 ICE262165:ICF262166 HSI262165:HSJ262166 HIM262165:HIN262166 GYQ262165:GYR262166 GOU262165:GOV262166 GEY262165:GEZ262166 FVC262165:FVD262166 FLG262165:FLH262166 FBK262165:FBL262166 ERO262165:ERP262166 EHS262165:EHT262166 DXW262165:DXX262166 DOA262165:DOB262166 DEE262165:DEF262166 CUI262165:CUJ262166 CKM262165:CKN262166 CAQ262165:CAR262166 BQU262165:BQV262166 BGY262165:BGZ262166 AXC262165:AXD262166 ANG262165:ANH262166 ADK262165:ADL262166 TO262165:TP262166 JS262165:JT262166 K262150:L262151 WWE196629:WWF196630 WMI196629:WMJ196630 WCM196629:WCN196630 VSQ196629:VSR196630 VIU196629:VIV196630 UYY196629:UYZ196630 UPC196629:UPD196630 UFG196629:UFH196630 TVK196629:TVL196630 TLO196629:TLP196630 TBS196629:TBT196630 SRW196629:SRX196630 SIA196629:SIB196630 RYE196629:RYF196630 ROI196629:ROJ196630 REM196629:REN196630 QUQ196629:QUR196630 QKU196629:QKV196630 QAY196629:QAZ196630 PRC196629:PRD196630 PHG196629:PHH196630 OXK196629:OXL196630 ONO196629:ONP196630 ODS196629:ODT196630 NTW196629:NTX196630 NKA196629:NKB196630 NAE196629:NAF196630 MQI196629:MQJ196630 MGM196629:MGN196630 LWQ196629:LWR196630 LMU196629:LMV196630 LCY196629:LCZ196630 KTC196629:KTD196630 KJG196629:KJH196630 JZK196629:JZL196630 JPO196629:JPP196630 JFS196629:JFT196630 IVW196629:IVX196630 IMA196629:IMB196630 ICE196629:ICF196630 HSI196629:HSJ196630 HIM196629:HIN196630 GYQ196629:GYR196630 GOU196629:GOV196630 GEY196629:GEZ196630 FVC196629:FVD196630 FLG196629:FLH196630 FBK196629:FBL196630 ERO196629:ERP196630 EHS196629:EHT196630 DXW196629:DXX196630 DOA196629:DOB196630 DEE196629:DEF196630 CUI196629:CUJ196630 CKM196629:CKN196630 CAQ196629:CAR196630 BQU196629:BQV196630 BGY196629:BGZ196630 AXC196629:AXD196630 ANG196629:ANH196630 ADK196629:ADL196630 TO196629:TP196630 JS196629:JT196630 K196614:L196615 WWE131093:WWF131094 WMI131093:WMJ131094 WCM131093:WCN131094 VSQ131093:VSR131094 VIU131093:VIV131094 UYY131093:UYZ131094 UPC131093:UPD131094 UFG131093:UFH131094 TVK131093:TVL131094 TLO131093:TLP131094 TBS131093:TBT131094 SRW131093:SRX131094 SIA131093:SIB131094 RYE131093:RYF131094 ROI131093:ROJ131094 REM131093:REN131094 QUQ131093:QUR131094 QKU131093:QKV131094 QAY131093:QAZ131094 PRC131093:PRD131094 PHG131093:PHH131094 OXK131093:OXL131094 ONO131093:ONP131094 ODS131093:ODT131094 NTW131093:NTX131094 NKA131093:NKB131094 NAE131093:NAF131094 MQI131093:MQJ131094 MGM131093:MGN131094 LWQ131093:LWR131094 LMU131093:LMV131094 LCY131093:LCZ131094 KTC131093:KTD131094 KJG131093:KJH131094 JZK131093:JZL131094 JPO131093:JPP131094 JFS131093:JFT131094 IVW131093:IVX131094 IMA131093:IMB131094 ICE131093:ICF131094 HSI131093:HSJ131094 HIM131093:HIN131094 GYQ131093:GYR131094 GOU131093:GOV131094 GEY131093:GEZ131094 FVC131093:FVD131094 FLG131093:FLH131094 FBK131093:FBL131094 ERO131093:ERP131094 EHS131093:EHT131094 DXW131093:DXX131094 DOA131093:DOB131094 DEE131093:DEF131094 CUI131093:CUJ131094 CKM131093:CKN131094 CAQ131093:CAR131094 BQU131093:BQV131094 BGY131093:BGZ131094 AXC131093:AXD131094 ANG131093:ANH131094 ADK131093:ADL131094 TO131093:TP131094 JS131093:JT131094 K131078:L131079 WWE65557:WWF65558 WMI65557:WMJ65558 WCM65557:WCN65558 VSQ65557:VSR65558 VIU65557:VIV65558 UYY65557:UYZ65558 UPC65557:UPD65558 UFG65557:UFH65558 TVK65557:TVL65558 TLO65557:TLP65558 TBS65557:TBT65558 SRW65557:SRX65558 SIA65557:SIB65558 RYE65557:RYF65558 ROI65557:ROJ65558 REM65557:REN65558 QUQ65557:QUR65558 QKU65557:QKV65558 QAY65557:QAZ65558 PRC65557:PRD65558 PHG65557:PHH65558 OXK65557:OXL65558 ONO65557:ONP65558 ODS65557:ODT65558 NTW65557:NTX65558 NKA65557:NKB65558 NAE65557:NAF65558 MQI65557:MQJ65558 MGM65557:MGN65558 LWQ65557:LWR65558 LMU65557:LMV65558 LCY65557:LCZ65558 KTC65557:KTD65558 KJG65557:KJH65558 JZK65557:JZL65558 JPO65557:JPP65558 JFS65557:JFT65558 IVW65557:IVX65558 IMA65557:IMB65558 ICE65557:ICF65558 HSI65557:HSJ65558 HIM65557:HIN65558 GYQ65557:GYR65558 GOU65557:GOV65558 GEY65557:GEZ65558 FVC65557:FVD65558 FLG65557:FLH65558 FBK65557:FBL65558 ERO65557:ERP65558 EHS65557:EHT65558 DXW65557:DXX65558 DOA65557:DOB65558 DEE65557:DEF65558 CUI65557:CUJ65558 CKM65557:CKN65558 CAQ65557:CAR65558 BQU65557:BQV65558 BGY65557:BGZ65558 AXC65557:AXD65558 ANG65557:ANH65558 ADK65557:ADL65558 TO65557:TP65558 JS65557:JT65558 K65542:L65543 WVE26:WVF27 WLI26:WLJ27 WBM26:WBN27 VRQ26:VRR27 VHU26:VHV27 UXY26:UXZ27 UOC26:UOD27 UEG26:UEH27 TUK26:TUL27 TKO26:TKP27 TAS26:TAT27 SQW26:SQX27 SHA26:SHB27 RXE26:RXF27 RNI26:RNJ27 RDM26:RDN27 QTQ26:QTR27 QJU26:QJV27 PZY26:PZZ27 PQC26:PQD27 PGG26:PGH27 OWK26:OWL27 OMO26:OMP27 OCS26:OCT27 NSW26:NSX27 NJA26:NJB27 MZE26:MZF27 MPI26:MPJ27 MFM26:MFN27 LVQ26:LVR27 LLU26:LLV27 LBY26:LBZ27 KSC26:KSD27 KIG26:KIH27 JYK26:JYL27 JOO26:JOP27 JES26:JET27 IUW26:IUX27 ILA26:ILB27 IBE26:IBF27 HRI26:HRJ27 HHM26:HHN27 GXQ26:GXR27 GNU26:GNV27 GDY26:GDZ27 FUC26:FUD27 FKG26:FKH27 FAK26:FAL27 EQO26:EQP27 EGS26:EGT27 DWW26:DWX27 DNA26:DNB27 DDE26:DDF27 CTI26:CTJ27 CJM26:CJN27 BZQ26:BZR27 BPU26:BPV27 BFY26:BFZ27 AWC26:AWD27 AMG26:AMH27 ACK26:ACL27 SO26:SP27 IS26:IT27" xr:uid="{00000000-0002-0000-0100-00002B000000}">
      <formula1>$X$12:$X$13</formula1>
    </dataValidation>
    <dataValidation type="list" allowBlank="1" showInputMessage="1" showErrorMessage="1" prompt="就学猶予の有無をドロップダウンリストから選択してください。（全員記入）" sqref="KA2:KB2 TW2:TX2 ADS2:ADT2 ANO2:ANP2 AXK2:AXL2 BHG2:BHH2 BRC2:BRD2 CAY2:CAZ2 CKU2:CKV2 CUQ2:CUR2 DEM2:DEN2 DOI2:DOJ2 DYE2:DYF2 EIA2:EIB2 ERW2:ERX2 FBS2:FBT2 FLO2:FLP2 FVK2:FVL2 GFG2:GFH2 GPC2:GPD2 GYY2:GYZ2 HIU2:HIV2 HSQ2:HSR2 ICM2:ICN2 IMI2:IMJ2 IWE2:IWF2 JGA2:JGB2 JPW2:JPX2 JZS2:JZT2 KJO2:KJP2 KTK2:KTL2 LDG2:LDH2 LNC2:LND2 LWY2:LWZ2 MGU2:MGV2 MQQ2:MQR2 NAM2:NAN2 NKI2:NKJ2 NUE2:NUF2 OEA2:OEB2 ONW2:ONX2 OXS2:OXT2 PHO2:PHP2 PRK2:PRL2 QBG2:QBH2 QLC2:QLD2 QUY2:QUZ2 REU2:REV2 ROQ2:ROR2 RYM2:RYN2 SII2:SIJ2 SSE2:SSF2 TCA2:TCB2 TLW2:TLX2 TVS2:TVT2 UFO2:UFP2 UPK2:UPL2 UZG2:UZH2 VJC2:VJD2 VSY2:VSZ2 WCU2:WCV2 WMQ2:WMR2 WWM2:WWN2 S65522:T65522 KA65537:KB65537 TW65537:TX65537 ADS65537:ADT65537 ANO65537:ANP65537 AXK65537:AXL65537 BHG65537:BHH65537 BRC65537:BRD65537 CAY65537:CAZ65537 CKU65537:CKV65537 CUQ65537:CUR65537 DEM65537:DEN65537 DOI65537:DOJ65537 DYE65537:DYF65537 EIA65537:EIB65537 ERW65537:ERX65537 FBS65537:FBT65537 FLO65537:FLP65537 FVK65537:FVL65537 GFG65537:GFH65537 GPC65537:GPD65537 GYY65537:GYZ65537 HIU65537:HIV65537 HSQ65537:HSR65537 ICM65537:ICN65537 IMI65537:IMJ65537 IWE65537:IWF65537 JGA65537:JGB65537 JPW65537:JPX65537 JZS65537:JZT65537 KJO65537:KJP65537 KTK65537:KTL65537 LDG65537:LDH65537 LNC65537:LND65537 LWY65537:LWZ65537 MGU65537:MGV65537 MQQ65537:MQR65537 NAM65537:NAN65537 NKI65537:NKJ65537 NUE65537:NUF65537 OEA65537:OEB65537 ONW65537:ONX65537 OXS65537:OXT65537 PHO65537:PHP65537 PRK65537:PRL65537 QBG65537:QBH65537 QLC65537:QLD65537 QUY65537:QUZ65537 REU65537:REV65537 ROQ65537:ROR65537 RYM65537:RYN65537 SII65537:SIJ65537 SSE65537:SSF65537 TCA65537:TCB65537 TLW65537:TLX65537 TVS65537:TVT65537 UFO65537:UFP65537 UPK65537:UPL65537 UZG65537:UZH65537 VJC65537:VJD65537 VSY65537:VSZ65537 WCU65537:WCV65537 WMQ65537:WMR65537 WWM65537:WWN65537 S131058:T131058 KA131073:KB131073 TW131073:TX131073 ADS131073:ADT131073 ANO131073:ANP131073 AXK131073:AXL131073 BHG131073:BHH131073 BRC131073:BRD131073 CAY131073:CAZ131073 CKU131073:CKV131073 CUQ131073:CUR131073 DEM131073:DEN131073 DOI131073:DOJ131073 DYE131073:DYF131073 EIA131073:EIB131073 ERW131073:ERX131073 FBS131073:FBT131073 FLO131073:FLP131073 FVK131073:FVL131073 GFG131073:GFH131073 GPC131073:GPD131073 GYY131073:GYZ131073 HIU131073:HIV131073 HSQ131073:HSR131073 ICM131073:ICN131073 IMI131073:IMJ131073 IWE131073:IWF131073 JGA131073:JGB131073 JPW131073:JPX131073 JZS131073:JZT131073 KJO131073:KJP131073 KTK131073:KTL131073 LDG131073:LDH131073 LNC131073:LND131073 LWY131073:LWZ131073 MGU131073:MGV131073 MQQ131073:MQR131073 NAM131073:NAN131073 NKI131073:NKJ131073 NUE131073:NUF131073 OEA131073:OEB131073 ONW131073:ONX131073 OXS131073:OXT131073 PHO131073:PHP131073 PRK131073:PRL131073 QBG131073:QBH131073 QLC131073:QLD131073 QUY131073:QUZ131073 REU131073:REV131073 ROQ131073:ROR131073 RYM131073:RYN131073 SII131073:SIJ131073 SSE131073:SSF131073 TCA131073:TCB131073 TLW131073:TLX131073 TVS131073:TVT131073 UFO131073:UFP131073 UPK131073:UPL131073 UZG131073:UZH131073 VJC131073:VJD131073 VSY131073:VSZ131073 WCU131073:WCV131073 WMQ131073:WMR131073 WWM131073:WWN131073 S196594:T196594 KA196609:KB196609 TW196609:TX196609 ADS196609:ADT196609 ANO196609:ANP196609 AXK196609:AXL196609 BHG196609:BHH196609 BRC196609:BRD196609 CAY196609:CAZ196609 CKU196609:CKV196609 CUQ196609:CUR196609 DEM196609:DEN196609 DOI196609:DOJ196609 DYE196609:DYF196609 EIA196609:EIB196609 ERW196609:ERX196609 FBS196609:FBT196609 FLO196609:FLP196609 FVK196609:FVL196609 GFG196609:GFH196609 GPC196609:GPD196609 GYY196609:GYZ196609 HIU196609:HIV196609 HSQ196609:HSR196609 ICM196609:ICN196609 IMI196609:IMJ196609 IWE196609:IWF196609 JGA196609:JGB196609 JPW196609:JPX196609 JZS196609:JZT196609 KJO196609:KJP196609 KTK196609:KTL196609 LDG196609:LDH196609 LNC196609:LND196609 LWY196609:LWZ196609 MGU196609:MGV196609 MQQ196609:MQR196609 NAM196609:NAN196609 NKI196609:NKJ196609 NUE196609:NUF196609 OEA196609:OEB196609 ONW196609:ONX196609 OXS196609:OXT196609 PHO196609:PHP196609 PRK196609:PRL196609 QBG196609:QBH196609 QLC196609:QLD196609 QUY196609:QUZ196609 REU196609:REV196609 ROQ196609:ROR196609 RYM196609:RYN196609 SII196609:SIJ196609 SSE196609:SSF196609 TCA196609:TCB196609 TLW196609:TLX196609 TVS196609:TVT196609 UFO196609:UFP196609 UPK196609:UPL196609 UZG196609:UZH196609 VJC196609:VJD196609 VSY196609:VSZ196609 WCU196609:WCV196609 WMQ196609:WMR196609 WWM196609:WWN196609 S262130:T262130 KA262145:KB262145 TW262145:TX262145 ADS262145:ADT262145 ANO262145:ANP262145 AXK262145:AXL262145 BHG262145:BHH262145 BRC262145:BRD262145 CAY262145:CAZ262145 CKU262145:CKV262145 CUQ262145:CUR262145 DEM262145:DEN262145 DOI262145:DOJ262145 DYE262145:DYF262145 EIA262145:EIB262145 ERW262145:ERX262145 FBS262145:FBT262145 FLO262145:FLP262145 FVK262145:FVL262145 GFG262145:GFH262145 GPC262145:GPD262145 GYY262145:GYZ262145 HIU262145:HIV262145 HSQ262145:HSR262145 ICM262145:ICN262145 IMI262145:IMJ262145 IWE262145:IWF262145 JGA262145:JGB262145 JPW262145:JPX262145 JZS262145:JZT262145 KJO262145:KJP262145 KTK262145:KTL262145 LDG262145:LDH262145 LNC262145:LND262145 LWY262145:LWZ262145 MGU262145:MGV262145 MQQ262145:MQR262145 NAM262145:NAN262145 NKI262145:NKJ262145 NUE262145:NUF262145 OEA262145:OEB262145 ONW262145:ONX262145 OXS262145:OXT262145 PHO262145:PHP262145 PRK262145:PRL262145 QBG262145:QBH262145 QLC262145:QLD262145 QUY262145:QUZ262145 REU262145:REV262145 ROQ262145:ROR262145 RYM262145:RYN262145 SII262145:SIJ262145 SSE262145:SSF262145 TCA262145:TCB262145 TLW262145:TLX262145 TVS262145:TVT262145 UFO262145:UFP262145 UPK262145:UPL262145 UZG262145:UZH262145 VJC262145:VJD262145 VSY262145:VSZ262145 WCU262145:WCV262145 WMQ262145:WMR262145 WWM262145:WWN262145 S327666:T327666 KA327681:KB327681 TW327681:TX327681 ADS327681:ADT327681 ANO327681:ANP327681 AXK327681:AXL327681 BHG327681:BHH327681 BRC327681:BRD327681 CAY327681:CAZ327681 CKU327681:CKV327681 CUQ327681:CUR327681 DEM327681:DEN327681 DOI327681:DOJ327681 DYE327681:DYF327681 EIA327681:EIB327681 ERW327681:ERX327681 FBS327681:FBT327681 FLO327681:FLP327681 FVK327681:FVL327681 GFG327681:GFH327681 GPC327681:GPD327681 GYY327681:GYZ327681 HIU327681:HIV327681 HSQ327681:HSR327681 ICM327681:ICN327681 IMI327681:IMJ327681 IWE327681:IWF327681 JGA327681:JGB327681 JPW327681:JPX327681 JZS327681:JZT327681 KJO327681:KJP327681 KTK327681:KTL327681 LDG327681:LDH327681 LNC327681:LND327681 LWY327681:LWZ327681 MGU327681:MGV327681 MQQ327681:MQR327681 NAM327681:NAN327681 NKI327681:NKJ327681 NUE327681:NUF327681 OEA327681:OEB327681 ONW327681:ONX327681 OXS327681:OXT327681 PHO327681:PHP327681 PRK327681:PRL327681 QBG327681:QBH327681 QLC327681:QLD327681 QUY327681:QUZ327681 REU327681:REV327681 ROQ327681:ROR327681 RYM327681:RYN327681 SII327681:SIJ327681 SSE327681:SSF327681 TCA327681:TCB327681 TLW327681:TLX327681 TVS327681:TVT327681 UFO327681:UFP327681 UPK327681:UPL327681 UZG327681:UZH327681 VJC327681:VJD327681 VSY327681:VSZ327681 WCU327681:WCV327681 WMQ327681:WMR327681 WWM327681:WWN327681 S393202:T393202 KA393217:KB393217 TW393217:TX393217 ADS393217:ADT393217 ANO393217:ANP393217 AXK393217:AXL393217 BHG393217:BHH393217 BRC393217:BRD393217 CAY393217:CAZ393217 CKU393217:CKV393217 CUQ393217:CUR393217 DEM393217:DEN393217 DOI393217:DOJ393217 DYE393217:DYF393217 EIA393217:EIB393217 ERW393217:ERX393217 FBS393217:FBT393217 FLO393217:FLP393217 FVK393217:FVL393217 GFG393217:GFH393217 GPC393217:GPD393217 GYY393217:GYZ393217 HIU393217:HIV393217 HSQ393217:HSR393217 ICM393217:ICN393217 IMI393217:IMJ393217 IWE393217:IWF393217 JGA393217:JGB393217 JPW393217:JPX393217 JZS393217:JZT393217 KJO393217:KJP393217 KTK393217:KTL393217 LDG393217:LDH393217 LNC393217:LND393217 LWY393217:LWZ393217 MGU393217:MGV393217 MQQ393217:MQR393217 NAM393217:NAN393217 NKI393217:NKJ393217 NUE393217:NUF393217 OEA393217:OEB393217 ONW393217:ONX393217 OXS393217:OXT393217 PHO393217:PHP393217 PRK393217:PRL393217 QBG393217:QBH393217 QLC393217:QLD393217 QUY393217:QUZ393217 REU393217:REV393217 ROQ393217:ROR393217 RYM393217:RYN393217 SII393217:SIJ393217 SSE393217:SSF393217 TCA393217:TCB393217 TLW393217:TLX393217 TVS393217:TVT393217 UFO393217:UFP393217 UPK393217:UPL393217 UZG393217:UZH393217 VJC393217:VJD393217 VSY393217:VSZ393217 WCU393217:WCV393217 WMQ393217:WMR393217 WWM393217:WWN393217 S458738:T458738 KA458753:KB458753 TW458753:TX458753 ADS458753:ADT458753 ANO458753:ANP458753 AXK458753:AXL458753 BHG458753:BHH458753 BRC458753:BRD458753 CAY458753:CAZ458753 CKU458753:CKV458753 CUQ458753:CUR458753 DEM458753:DEN458753 DOI458753:DOJ458753 DYE458753:DYF458753 EIA458753:EIB458753 ERW458753:ERX458753 FBS458753:FBT458753 FLO458753:FLP458753 FVK458753:FVL458753 GFG458753:GFH458753 GPC458753:GPD458753 GYY458753:GYZ458753 HIU458753:HIV458753 HSQ458753:HSR458753 ICM458753:ICN458753 IMI458753:IMJ458753 IWE458753:IWF458753 JGA458753:JGB458753 JPW458753:JPX458753 JZS458753:JZT458753 KJO458753:KJP458753 KTK458753:KTL458753 LDG458753:LDH458753 LNC458753:LND458753 LWY458753:LWZ458753 MGU458753:MGV458753 MQQ458753:MQR458753 NAM458753:NAN458753 NKI458753:NKJ458753 NUE458753:NUF458753 OEA458753:OEB458753 ONW458753:ONX458753 OXS458753:OXT458753 PHO458753:PHP458753 PRK458753:PRL458753 QBG458753:QBH458753 QLC458753:QLD458753 QUY458753:QUZ458753 REU458753:REV458753 ROQ458753:ROR458753 RYM458753:RYN458753 SII458753:SIJ458753 SSE458753:SSF458753 TCA458753:TCB458753 TLW458753:TLX458753 TVS458753:TVT458753 UFO458753:UFP458753 UPK458753:UPL458753 UZG458753:UZH458753 VJC458753:VJD458753 VSY458753:VSZ458753 WCU458753:WCV458753 WMQ458753:WMR458753 WWM458753:WWN458753 S524274:T524274 KA524289:KB524289 TW524289:TX524289 ADS524289:ADT524289 ANO524289:ANP524289 AXK524289:AXL524289 BHG524289:BHH524289 BRC524289:BRD524289 CAY524289:CAZ524289 CKU524289:CKV524289 CUQ524289:CUR524289 DEM524289:DEN524289 DOI524289:DOJ524289 DYE524289:DYF524289 EIA524289:EIB524289 ERW524289:ERX524289 FBS524289:FBT524289 FLO524289:FLP524289 FVK524289:FVL524289 GFG524289:GFH524289 GPC524289:GPD524289 GYY524289:GYZ524289 HIU524289:HIV524289 HSQ524289:HSR524289 ICM524289:ICN524289 IMI524289:IMJ524289 IWE524289:IWF524289 JGA524289:JGB524289 JPW524289:JPX524289 JZS524289:JZT524289 KJO524289:KJP524289 KTK524289:KTL524289 LDG524289:LDH524289 LNC524289:LND524289 LWY524289:LWZ524289 MGU524289:MGV524289 MQQ524289:MQR524289 NAM524289:NAN524289 NKI524289:NKJ524289 NUE524289:NUF524289 OEA524289:OEB524289 ONW524289:ONX524289 OXS524289:OXT524289 PHO524289:PHP524289 PRK524289:PRL524289 QBG524289:QBH524289 QLC524289:QLD524289 QUY524289:QUZ524289 REU524289:REV524289 ROQ524289:ROR524289 RYM524289:RYN524289 SII524289:SIJ524289 SSE524289:SSF524289 TCA524289:TCB524289 TLW524289:TLX524289 TVS524289:TVT524289 UFO524289:UFP524289 UPK524289:UPL524289 UZG524289:UZH524289 VJC524289:VJD524289 VSY524289:VSZ524289 WCU524289:WCV524289 WMQ524289:WMR524289 WWM524289:WWN524289 S589810:T589810 KA589825:KB589825 TW589825:TX589825 ADS589825:ADT589825 ANO589825:ANP589825 AXK589825:AXL589825 BHG589825:BHH589825 BRC589825:BRD589825 CAY589825:CAZ589825 CKU589825:CKV589825 CUQ589825:CUR589825 DEM589825:DEN589825 DOI589825:DOJ589825 DYE589825:DYF589825 EIA589825:EIB589825 ERW589825:ERX589825 FBS589825:FBT589825 FLO589825:FLP589825 FVK589825:FVL589825 GFG589825:GFH589825 GPC589825:GPD589825 GYY589825:GYZ589825 HIU589825:HIV589825 HSQ589825:HSR589825 ICM589825:ICN589825 IMI589825:IMJ589825 IWE589825:IWF589825 JGA589825:JGB589825 JPW589825:JPX589825 JZS589825:JZT589825 KJO589825:KJP589825 KTK589825:KTL589825 LDG589825:LDH589825 LNC589825:LND589825 LWY589825:LWZ589825 MGU589825:MGV589825 MQQ589825:MQR589825 NAM589825:NAN589825 NKI589825:NKJ589825 NUE589825:NUF589825 OEA589825:OEB589825 ONW589825:ONX589825 OXS589825:OXT589825 PHO589825:PHP589825 PRK589825:PRL589825 QBG589825:QBH589825 QLC589825:QLD589825 QUY589825:QUZ589825 REU589825:REV589825 ROQ589825:ROR589825 RYM589825:RYN589825 SII589825:SIJ589825 SSE589825:SSF589825 TCA589825:TCB589825 TLW589825:TLX589825 TVS589825:TVT589825 UFO589825:UFP589825 UPK589825:UPL589825 UZG589825:UZH589825 VJC589825:VJD589825 VSY589825:VSZ589825 WCU589825:WCV589825 WMQ589825:WMR589825 WWM589825:WWN589825 S655346:T655346 KA655361:KB655361 TW655361:TX655361 ADS655361:ADT655361 ANO655361:ANP655361 AXK655361:AXL655361 BHG655361:BHH655361 BRC655361:BRD655361 CAY655361:CAZ655361 CKU655361:CKV655361 CUQ655361:CUR655361 DEM655361:DEN655361 DOI655361:DOJ655361 DYE655361:DYF655361 EIA655361:EIB655361 ERW655361:ERX655361 FBS655361:FBT655361 FLO655361:FLP655361 FVK655361:FVL655361 GFG655361:GFH655361 GPC655361:GPD655361 GYY655361:GYZ655361 HIU655361:HIV655361 HSQ655361:HSR655361 ICM655361:ICN655361 IMI655361:IMJ655361 IWE655361:IWF655361 JGA655361:JGB655361 JPW655361:JPX655361 JZS655361:JZT655361 KJO655361:KJP655361 KTK655361:KTL655361 LDG655361:LDH655361 LNC655361:LND655361 LWY655361:LWZ655361 MGU655361:MGV655361 MQQ655361:MQR655361 NAM655361:NAN655361 NKI655361:NKJ655361 NUE655361:NUF655361 OEA655361:OEB655361 ONW655361:ONX655361 OXS655361:OXT655361 PHO655361:PHP655361 PRK655361:PRL655361 QBG655361:QBH655361 QLC655361:QLD655361 QUY655361:QUZ655361 REU655361:REV655361 ROQ655361:ROR655361 RYM655361:RYN655361 SII655361:SIJ655361 SSE655361:SSF655361 TCA655361:TCB655361 TLW655361:TLX655361 TVS655361:TVT655361 UFO655361:UFP655361 UPK655361:UPL655361 UZG655361:UZH655361 VJC655361:VJD655361 VSY655361:VSZ655361 WCU655361:WCV655361 WMQ655361:WMR655361 WWM655361:WWN655361 S720882:T720882 KA720897:KB720897 TW720897:TX720897 ADS720897:ADT720897 ANO720897:ANP720897 AXK720897:AXL720897 BHG720897:BHH720897 BRC720897:BRD720897 CAY720897:CAZ720897 CKU720897:CKV720897 CUQ720897:CUR720897 DEM720897:DEN720897 DOI720897:DOJ720897 DYE720897:DYF720897 EIA720897:EIB720897 ERW720897:ERX720897 FBS720897:FBT720897 FLO720897:FLP720897 FVK720897:FVL720897 GFG720897:GFH720897 GPC720897:GPD720897 GYY720897:GYZ720897 HIU720897:HIV720897 HSQ720897:HSR720897 ICM720897:ICN720897 IMI720897:IMJ720897 IWE720897:IWF720897 JGA720897:JGB720897 JPW720897:JPX720897 JZS720897:JZT720897 KJO720897:KJP720897 KTK720897:KTL720897 LDG720897:LDH720897 LNC720897:LND720897 LWY720897:LWZ720897 MGU720897:MGV720897 MQQ720897:MQR720897 NAM720897:NAN720897 NKI720897:NKJ720897 NUE720897:NUF720897 OEA720897:OEB720897 ONW720897:ONX720897 OXS720897:OXT720897 PHO720897:PHP720897 PRK720897:PRL720897 QBG720897:QBH720897 QLC720897:QLD720897 QUY720897:QUZ720897 REU720897:REV720897 ROQ720897:ROR720897 RYM720897:RYN720897 SII720897:SIJ720897 SSE720897:SSF720897 TCA720897:TCB720897 TLW720897:TLX720897 TVS720897:TVT720897 UFO720897:UFP720897 UPK720897:UPL720897 UZG720897:UZH720897 VJC720897:VJD720897 VSY720897:VSZ720897 WCU720897:WCV720897 WMQ720897:WMR720897 WWM720897:WWN720897 S786418:T786418 KA786433:KB786433 TW786433:TX786433 ADS786433:ADT786433 ANO786433:ANP786433 AXK786433:AXL786433 BHG786433:BHH786433 BRC786433:BRD786433 CAY786433:CAZ786433 CKU786433:CKV786433 CUQ786433:CUR786433 DEM786433:DEN786433 DOI786433:DOJ786433 DYE786433:DYF786433 EIA786433:EIB786433 ERW786433:ERX786433 FBS786433:FBT786433 FLO786433:FLP786433 FVK786433:FVL786433 GFG786433:GFH786433 GPC786433:GPD786433 GYY786433:GYZ786433 HIU786433:HIV786433 HSQ786433:HSR786433 ICM786433:ICN786433 IMI786433:IMJ786433 IWE786433:IWF786433 JGA786433:JGB786433 JPW786433:JPX786433 JZS786433:JZT786433 KJO786433:KJP786433 KTK786433:KTL786433 LDG786433:LDH786433 LNC786433:LND786433 LWY786433:LWZ786433 MGU786433:MGV786433 MQQ786433:MQR786433 NAM786433:NAN786433 NKI786433:NKJ786433 NUE786433:NUF786433 OEA786433:OEB786433 ONW786433:ONX786433 OXS786433:OXT786433 PHO786433:PHP786433 PRK786433:PRL786433 QBG786433:QBH786433 QLC786433:QLD786433 QUY786433:QUZ786433 REU786433:REV786433 ROQ786433:ROR786433 RYM786433:RYN786433 SII786433:SIJ786433 SSE786433:SSF786433 TCA786433:TCB786433 TLW786433:TLX786433 TVS786433:TVT786433 UFO786433:UFP786433 UPK786433:UPL786433 UZG786433:UZH786433 VJC786433:VJD786433 VSY786433:VSZ786433 WCU786433:WCV786433 WMQ786433:WMR786433 WWM786433:WWN786433 S851954:T851954 KA851969:KB851969 TW851969:TX851969 ADS851969:ADT851969 ANO851969:ANP851969 AXK851969:AXL851969 BHG851969:BHH851969 BRC851969:BRD851969 CAY851969:CAZ851969 CKU851969:CKV851969 CUQ851969:CUR851969 DEM851969:DEN851969 DOI851969:DOJ851969 DYE851969:DYF851969 EIA851969:EIB851969 ERW851969:ERX851969 FBS851969:FBT851969 FLO851969:FLP851969 FVK851969:FVL851969 GFG851969:GFH851969 GPC851969:GPD851969 GYY851969:GYZ851969 HIU851969:HIV851969 HSQ851969:HSR851969 ICM851969:ICN851969 IMI851969:IMJ851969 IWE851969:IWF851969 JGA851969:JGB851969 JPW851969:JPX851969 JZS851969:JZT851969 KJO851969:KJP851969 KTK851969:KTL851969 LDG851969:LDH851969 LNC851969:LND851969 LWY851969:LWZ851969 MGU851969:MGV851969 MQQ851969:MQR851969 NAM851969:NAN851969 NKI851969:NKJ851969 NUE851969:NUF851969 OEA851969:OEB851969 ONW851969:ONX851969 OXS851969:OXT851969 PHO851969:PHP851969 PRK851969:PRL851969 QBG851969:QBH851969 QLC851969:QLD851969 QUY851969:QUZ851969 REU851969:REV851969 ROQ851969:ROR851969 RYM851969:RYN851969 SII851969:SIJ851969 SSE851969:SSF851969 TCA851969:TCB851969 TLW851969:TLX851969 TVS851969:TVT851969 UFO851969:UFP851969 UPK851969:UPL851969 UZG851969:UZH851969 VJC851969:VJD851969 VSY851969:VSZ851969 WCU851969:WCV851969 WMQ851969:WMR851969 WWM851969:WWN851969 S917490:T917490 KA917505:KB917505 TW917505:TX917505 ADS917505:ADT917505 ANO917505:ANP917505 AXK917505:AXL917505 BHG917505:BHH917505 BRC917505:BRD917505 CAY917505:CAZ917505 CKU917505:CKV917505 CUQ917505:CUR917505 DEM917505:DEN917505 DOI917505:DOJ917505 DYE917505:DYF917505 EIA917505:EIB917505 ERW917505:ERX917505 FBS917505:FBT917505 FLO917505:FLP917505 FVK917505:FVL917505 GFG917505:GFH917505 GPC917505:GPD917505 GYY917505:GYZ917505 HIU917505:HIV917505 HSQ917505:HSR917505 ICM917505:ICN917505 IMI917505:IMJ917505 IWE917505:IWF917505 JGA917505:JGB917505 JPW917505:JPX917505 JZS917505:JZT917505 KJO917505:KJP917505 KTK917505:KTL917505 LDG917505:LDH917505 LNC917505:LND917505 LWY917505:LWZ917505 MGU917505:MGV917505 MQQ917505:MQR917505 NAM917505:NAN917505 NKI917505:NKJ917505 NUE917505:NUF917505 OEA917505:OEB917505 ONW917505:ONX917505 OXS917505:OXT917505 PHO917505:PHP917505 PRK917505:PRL917505 QBG917505:QBH917505 QLC917505:QLD917505 QUY917505:QUZ917505 REU917505:REV917505 ROQ917505:ROR917505 RYM917505:RYN917505 SII917505:SIJ917505 SSE917505:SSF917505 TCA917505:TCB917505 TLW917505:TLX917505 TVS917505:TVT917505 UFO917505:UFP917505 UPK917505:UPL917505 UZG917505:UZH917505 VJC917505:VJD917505 VSY917505:VSZ917505 WCU917505:WCV917505 WMQ917505:WMR917505 WWM917505:WWN917505 S983026:T983026 KA983041:KB983041 TW983041:TX983041 ADS983041:ADT983041 ANO983041:ANP983041 AXK983041:AXL983041 BHG983041:BHH983041 BRC983041:BRD983041 CAY983041:CAZ983041 CKU983041:CKV983041 CUQ983041:CUR983041 DEM983041:DEN983041 DOI983041:DOJ983041 DYE983041:DYF983041 EIA983041:EIB983041 ERW983041:ERX983041 FBS983041:FBT983041 FLO983041:FLP983041 FVK983041:FVL983041 GFG983041:GFH983041 GPC983041:GPD983041 GYY983041:GYZ983041 HIU983041:HIV983041 HSQ983041:HSR983041 ICM983041:ICN983041 IMI983041:IMJ983041 IWE983041:IWF983041 JGA983041:JGB983041 JPW983041:JPX983041 JZS983041:JZT983041 KJO983041:KJP983041 KTK983041:KTL983041 LDG983041:LDH983041 LNC983041:LND983041 LWY983041:LWZ983041 MGU983041:MGV983041 MQQ983041:MQR983041 NAM983041:NAN983041 NKI983041:NKJ983041 NUE983041:NUF983041 OEA983041:OEB983041 ONW983041:ONX983041 OXS983041:OXT983041 PHO983041:PHP983041 PRK983041:PRL983041 QBG983041:QBH983041 QLC983041:QLD983041 QUY983041:QUZ983041 REU983041:REV983041 ROQ983041:ROR983041 RYM983041:RYN983041 SII983041:SIJ983041 SSE983041:SSF983041 TCA983041:TCB983041 TLW983041:TLX983041 TVS983041:TVT983041 UFO983041:UFP983041 UPK983041:UPL983041 UZG983041:UZH983041 VJC983041:VJD983041 VSY983041:VSZ983041 WCU983041:WCV983041 WMQ983041:WMR983041 WWM983041:WWN983041" xr:uid="{00000000-0002-0000-0100-00002C000000}">
      <formula1>$X$2:$X$3</formula1>
    </dataValidation>
    <dataValidation allowBlank="1" showInputMessage="1" showErrorMessage="1" prompt="学校名をご記入ください。" sqref="JK65544:JP65545 TG65544:TL65545 ADC65544:ADH65545 AMY65544:AND65545 AWU65544:AWZ65545 BGQ65544:BGV65545 BQM65544:BQR65545 CAI65544:CAN65545 CKE65544:CKJ65545 CUA65544:CUF65545 DDW65544:DEB65545 DNS65544:DNX65545 DXO65544:DXT65545 EHK65544:EHP65545 ERG65544:ERL65545 FBC65544:FBH65545 FKY65544:FLD65545 FUU65544:FUZ65545 GEQ65544:GEV65545 GOM65544:GOR65545 GYI65544:GYN65545 HIE65544:HIJ65545 HSA65544:HSF65545 IBW65544:ICB65545 ILS65544:ILX65545 IVO65544:IVT65545 JFK65544:JFP65545 JPG65544:JPL65545 JZC65544:JZH65545 KIY65544:KJD65545 KSU65544:KSZ65545 LCQ65544:LCV65545 LMM65544:LMR65545 LWI65544:LWN65545 MGE65544:MGJ65545 MQA65544:MQF65545 MZW65544:NAB65545 NJS65544:NJX65545 NTO65544:NTT65545 ODK65544:ODP65545 ONG65544:ONL65545 OXC65544:OXH65545 PGY65544:PHD65545 PQU65544:PQZ65545 QAQ65544:QAV65545 QKM65544:QKR65545 QUI65544:QUN65545 REE65544:REJ65545 ROA65544:ROF65545 RXW65544:RYB65545 SHS65544:SHX65545 SRO65544:SRT65545 TBK65544:TBP65545 TLG65544:TLL65545 TVC65544:TVH65545 UEY65544:UFD65545 UOU65544:UOZ65545 UYQ65544:UYV65545 VIM65544:VIR65545 VSI65544:VSN65545 WCE65544:WCJ65545 WMA65544:WMF65545 WVW65544:WWB65545 JK131080:JP131081 TG131080:TL131081 ADC131080:ADH131081 AMY131080:AND131081 AWU131080:AWZ131081 BGQ131080:BGV131081 BQM131080:BQR131081 CAI131080:CAN131081 CKE131080:CKJ131081 CUA131080:CUF131081 DDW131080:DEB131081 DNS131080:DNX131081 DXO131080:DXT131081 EHK131080:EHP131081 ERG131080:ERL131081 FBC131080:FBH131081 FKY131080:FLD131081 FUU131080:FUZ131081 GEQ131080:GEV131081 GOM131080:GOR131081 GYI131080:GYN131081 HIE131080:HIJ131081 HSA131080:HSF131081 IBW131080:ICB131081 ILS131080:ILX131081 IVO131080:IVT131081 JFK131080:JFP131081 JPG131080:JPL131081 JZC131080:JZH131081 KIY131080:KJD131081 KSU131080:KSZ131081 LCQ131080:LCV131081 LMM131080:LMR131081 LWI131080:LWN131081 MGE131080:MGJ131081 MQA131080:MQF131081 MZW131080:NAB131081 NJS131080:NJX131081 NTO131080:NTT131081 ODK131080:ODP131081 ONG131080:ONL131081 OXC131080:OXH131081 PGY131080:PHD131081 PQU131080:PQZ131081 QAQ131080:QAV131081 QKM131080:QKR131081 QUI131080:QUN131081 REE131080:REJ131081 ROA131080:ROF131081 RXW131080:RYB131081 SHS131080:SHX131081 SRO131080:SRT131081 TBK131080:TBP131081 TLG131080:TLL131081 TVC131080:TVH131081 UEY131080:UFD131081 UOU131080:UOZ131081 UYQ131080:UYV131081 VIM131080:VIR131081 VSI131080:VSN131081 WCE131080:WCJ131081 WMA131080:WMF131081 WVW131080:WWB131081 JK196616:JP196617 TG196616:TL196617 ADC196616:ADH196617 AMY196616:AND196617 AWU196616:AWZ196617 BGQ196616:BGV196617 BQM196616:BQR196617 CAI196616:CAN196617 CKE196616:CKJ196617 CUA196616:CUF196617 DDW196616:DEB196617 DNS196616:DNX196617 DXO196616:DXT196617 EHK196616:EHP196617 ERG196616:ERL196617 FBC196616:FBH196617 FKY196616:FLD196617 FUU196616:FUZ196617 GEQ196616:GEV196617 GOM196616:GOR196617 GYI196616:GYN196617 HIE196616:HIJ196617 HSA196616:HSF196617 IBW196616:ICB196617 ILS196616:ILX196617 IVO196616:IVT196617 JFK196616:JFP196617 JPG196616:JPL196617 JZC196616:JZH196617 KIY196616:KJD196617 KSU196616:KSZ196617 LCQ196616:LCV196617 LMM196616:LMR196617 LWI196616:LWN196617 MGE196616:MGJ196617 MQA196616:MQF196617 MZW196616:NAB196617 NJS196616:NJX196617 NTO196616:NTT196617 ODK196616:ODP196617 ONG196616:ONL196617 OXC196616:OXH196617 PGY196616:PHD196617 PQU196616:PQZ196617 QAQ196616:QAV196617 QKM196616:QKR196617 QUI196616:QUN196617 REE196616:REJ196617 ROA196616:ROF196617 RXW196616:RYB196617 SHS196616:SHX196617 SRO196616:SRT196617 TBK196616:TBP196617 TLG196616:TLL196617 TVC196616:TVH196617 UEY196616:UFD196617 UOU196616:UOZ196617 UYQ196616:UYV196617 VIM196616:VIR196617 VSI196616:VSN196617 WCE196616:WCJ196617 WMA196616:WMF196617 WVW196616:WWB196617 JK262152:JP262153 TG262152:TL262153 ADC262152:ADH262153 AMY262152:AND262153 AWU262152:AWZ262153 BGQ262152:BGV262153 BQM262152:BQR262153 CAI262152:CAN262153 CKE262152:CKJ262153 CUA262152:CUF262153 DDW262152:DEB262153 DNS262152:DNX262153 DXO262152:DXT262153 EHK262152:EHP262153 ERG262152:ERL262153 FBC262152:FBH262153 FKY262152:FLD262153 FUU262152:FUZ262153 GEQ262152:GEV262153 GOM262152:GOR262153 GYI262152:GYN262153 HIE262152:HIJ262153 HSA262152:HSF262153 IBW262152:ICB262153 ILS262152:ILX262153 IVO262152:IVT262153 JFK262152:JFP262153 JPG262152:JPL262153 JZC262152:JZH262153 KIY262152:KJD262153 KSU262152:KSZ262153 LCQ262152:LCV262153 LMM262152:LMR262153 LWI262152:LWN262153 MGE262152:MGJ262153 MQA262152:MQF262153 MZW262152:NAB262153 NJS262152:NJX262153 NTO262152:NTT262153 ODK262152:ODP262153 ONG262152:ONL262153 OXC262152:OXH262153 PGY262152:PHD262153 PQU262152:PQZ262153 QAQ262152:QAV262153 QKM262152:QKR262153 QUI262152:QUN262153 REE262152:REJ262153 ROA262152:ROF262153 RXW262152:RYB262153 SHS262152:SHX262153 SRO262152:SRT262153 TBK262152:TBP262153 TLG262152:TLL262153 TVC262152:TVH262153 UEY262152:UFD262153 UOU262152:UOZ262153 UYQ262152:UYV262153 VIM262152:VIR262153 VSI262152:VSN262153 WCE262152:WCJ262153 WMA262152:WMF262153 WVW262152:WWB262153 JK327688:JP327689 TG327688:TL327689 ADC327688:ADH327689 AMY327688:AND327689 AWU327688:AWZ327689 BGQ327688:BGV327689 BQM327688:BQR327689 CAI327688:CAN327689 CKE327688:CKJ327689 CUA327688:CUF327689 DDW327688:DEB327689 DNS327688:DNX327689 DXO327688:DXT327689 EHK327688:EHP327689 ERG327688:ERL327689 FBC327688:FBH327689 FKY327688:FLD327689 FUU327688:FUZ327689 GEQ327688:GEV327689 GOM327688:GOR327689 GYI327688:GYN327689 HIE327688:HIJ327689 HSA327688:HSF327689 IBW327688:ICB327689 ILS327688:ILX327689 IVO327688:IVT327689 JFK327688:JFP327689 JPG327688:JPL327689 JZC327688:JZH327689 KIY327688:KJD327689 KSU327688:KSZ327689 LCQ327688:LCV327689 LMM327688:LMR327689 LWI327688:LWN327689 MGE327688:MGJ327689 MQA327688:MQF327689 MZW327688:NAB327689 NJS327688:NJX327689 NTO327688:NTT327689 ODK327688:ODP327689 ONG327688:ONL327689 OXC327688:OXH327689 PGY327688:PHD327689 PQU327688:PQZ327689 QAQ327688:QAV327689 QKM327688:QKR327689 QUI327688:QUN327689 REE327688:REJ327689 ROA327688:ROF327689 RXW327688:RYB327689 SHS327688:SHX327689 SRO327688:SRT327689 TBK327688:TBP327689 TLG327688:TLL327689 TVC327688:TVH327689 UEY327688:UFD327689 UOU327688:UOZ327689 UYQ327688:UYV327689 VIM327688:VIR327689 VSI327688:VSN327689 WCE327688:WCJ327689 WMA327688:WMF327689 WVW327688:WWB327689 JK393224:JP393225 TG393224:TL393225 ADC393224:ADH393225 AMY393224:AND393225 AWU393224:AWZ393225 BGQ393224:BGV393225 BQM393224:BQR393225 CAI393224:CAN393225 CKE393224:CKJ393225 CUA393224:CUF393225 DDW393224:DEB393225 DNS393224:DNX393225 DXO393224:DXT393225 EHK393224:EHP393225 ERG393224:ERL393225 FBC393224:FBH393225 FKY393224:FLD393225 FUU393224:FUZ393225 GEQ393224:GEV393225 GOM393224:GOR393225 GYI393224:GYN393225 HIE393224:HIJ393225 HSA393224:HSF393225 IBW393224:ICB393225 ILS393224:ILX393225 IVO393224:IVT393225 JFK393224:JFP393225 JPG393224:JPL393225 JZC393224:JZH393225 KIY393224:KJD393225 KSU393224:KSZ393225 LCQ393224:LCV393225 LMM393224:LMR393225 LWI393224:LWN393225 MGE393224:MGJ393225 MQA393224:MQF393225 MZW393224:NAB393225 NJS393224:NJX393225 NTO393224:NTT393225 ODK393224:ODP393225 ONG393224:ONL393225 OXC393224:OXH393225 PGY393224:PHD393225 PQU393224:PQZ393225 QAQ393224:QAV393225 QKM393224:QKR393225 QUI393224:QUN393225 REE393224:REJ393225 ROA393224:ROF393225 RXW393224:RYB393225 SHS393224:SHX393225 SRO393224:SRT393225 TBK393224:TBP393225 TLG393224:TLL393225 TVC393224:TVH393225 UEY393224:UFD393225 UOU393224:UOZ393225 UYQ393224:UYV393225 VIM393224:VIR393225 VSI393224:VSN393225 WCE393224:WCJ393225 WMA393224:WMF393225 WVW393224:WWB393225 JK458760:JP458761 TG458760:TL458761 ADC458760:ADH458761 AMY458760:AND458761 AWU458760:AWZ458761 BGQ458760:BGV458761 BQM458760:BQR458761 CAI458760:CAN458761 CKE458760:CKJ458761 CUA458760:CUF458761 DDW458760:DEB458761 DNS458760:DNX458761 DXO458760:DXT458761 EHK458760:EHP458761 ERG458760:ERL458761 FBC458760:FBH458761 FKY458760:FLD458761 FUU458760:FUZ458761 GEQ458760:GEV458761 GOM458760:GOR458761 GYI458760:GYN458761 HIE458760:HIJ458761 HSA458760:HSF458761 IBW458760:ICB458761 ILS458760:ILX458761 IVO458760:IVT458761 JFK458760:JFP458761 JPG458760:JPL458761 JZC458760:JZH458761 KIY458760:KJD458761 KSU458760:KSZ458761 LCQ458760:LCV458761 LMM458760:LMR458761 LWI458760:LWN458761 MGE458760:MGJ458761 MQA458760:MQF458761 MZW458760:NAB458761 NJS458760:NJX458761 NTO458760:NTT458761 ODK458760:ODP458761 ONG458760:ONL458761 OXC458760:OXH458761 PGY458760:PHD458761 PQU458760:PQZ458761 QAQ458760:QAV458761 QKM458760:QKR458761 QUI458760:QUN458761 REE458760:REJ458761 ROA458760:ROF458761 RXW458760:RYB458761 SHS458760:SHX458761 SRO458760:SRT458761 TBK458760:TBP458761 TLG458760:TLL458761 TVC458760:TVH458761 UEY458760:UFD458761 UOU458760:UOZ458761 UYQ458760:UYV458761 VIM458760:VIR458761 VSI458760:VSN458761 WCE458760:WCJ458761 WMA458760:WMF458761 WVW458760:WWB458761 JK524296:JP524297 TG524296:TL524297 ADC524296:ADH524297 AMY524296:AND524297 AWU524296:AWZ524297 BGQ524296:BGV524297 BQM524296:BQR524297 CAI524296:CAN524297 CKE524296:CKJ524297 CUA524296:CUF524297 DDW524296:DEB524297 DNS524296:DNX524297 DXO524296:DXT524297 EHK524296:EHP524297 ERG524296:ERL524297 FBC524296:FBH524297 FKY524296:FLD524297 FUU524296:FUZ524297 GEQ524296:GEV524297 GOM524296:GOR524297 GYI524296:GYN524297 HIE524296:HIJ524297 HSA524296:HSF524297 IBW524296:ICB524297 ILS524296:ILX524297 IVO524296:IVT524297 JFK524296:JFP524297 JPG524296:JPL524297 JZC524296:JZH524297 KIY524296:KJD524297 KSU524296:KSZ524297 LCQ524296:LCV524297 LMM524296:LMR524297 LWI524296:LWN524297 MGE524296:MGJ524297 MQA524296:MQF524297 MZW524296:NAB524297 NJS524296:NJX524297 NTO524296:NTT524297 ODK524296:ODP524297 ONG524296:ONL524297 OXC524296:OXH524297 PGY524296:PHD524297 PQU524296:PQZ524297 QAQ524296:QAV524297 QKM524296:QKR524297 QUI524296:QUN524297 REE524296:REJ524297 ROA524296:ROF524297 RXW524296:RYB524297 SHS524296:SHX524297 SRO524296:SRT524297 TBK524296:TBP524297 TLG524296:TLL524297 TVC524296:TVH524297 UEY524296:UFD524297 UOU524296:UOZ524297 UYQ524296:UYV524297 VIM524296:VIR524297 VSI524296:VSN524297 WCE524296:WCJ524297 WMA524296:WMF524297 WVW524296:WWB524297 JK589832:JP589833 TG589832:TL589833 ADC589832:ADH589833 AMY589832:AND589833 AWU589832:AWZ589833 BGQ589832:BGV589833 BQM589832:BQR589833 CAI589832:CAN589833 CKE589832:CKJ589833 CUA589832:CUF589833 DDW589832:DEB589833 DNS589832:DNX589833 DXO589832:DXT589833 EHK589832:EHP589833 ERG589832:ERL589833 FBC589832:FBH589833 FKY589832:FLD589833 FUU589832:FUZ589833 GEQ589832:GEV589833 GOM589832:GOR589833 GYI589832:GYN589833 HIE589832:HIJ589833 HSA589832:HSF589833 IBW589832:ICB589833 ILS589832:ILX589833 IVO589832:IVT589833 JFK589832:JFP589833 JPG589832:JPL589833 JZC589832:JZH589833 KIY589832:KJD589833 KSU589832:KSZ589833 LCQ589832:LCV589833 LMM589832:LMR589833 LWI589832:LWN589833 MGE589832:MGJ589833 MQA589832:MQF589833 MZW589832:NAB589833 NJS589832:NJX589833 NTO589832:NTT589833 ODK589832:ODP589833 ONG589832:ONL589833 OXC589832:OXH589833 PGY589832:PHD589833 PQU589832:PQZ589833 QAQ589832:QAV589833 QKM589832:QKR589833 QUI589832:QUN589833 REE589832:REJ589833 ROA589832:ROF589833 RXW589832:RYB589833 SHS589832:SHX589833 SRO589832:SRT589833 TBK589832:TBP589833 TLG589832:TLL589833 TVC589832:TVH589833 UEY589832:UFD589833 UOU589832:UOZ589833 UYQ589832:UYV589833 VIM589832:VIR589833 VSI589832:VSN589833 WCE589832:WCJ589833 WMA589832:WMF589833 WVW589832:WWB589833 JK655368:JP655369 TG655368:TL655369 ADC655368:ADH655369 AMY655368:AND655369 AWU655368:AWZ655369 BGQ655368:BGV655369 BQM655368:BQR655369 CAI655368:CAN655369 CKE655368:CKJ655369 CUA655368:CUF655369 DDW655368:DEB655369 DNS655368:DNX655369 DXO655368:DXT655369 EHK655368:EHP655369 ERG655368:ERL655369 FBC655368:FBH655369 FKY655368:FLD655369 FUU655368:FUZ655369 GEQ655368:GEV655369 GOM655368:GOR655369 GYI655368:GYN655369 HIE655368:HIJ655369 HSA655368:HSF655369 IBW655368:ICB655369 ILS655368:ILX655369 IVO655368:IVT655369 JFK655368:JFP655369 JPG655368:JPL655369 JZC655368:JZH655369 KIY655368:KJD655369 KSU655368:KSZ655369 LCQ655368:LCV655369 LMM655368:LMR655369 LWI655368:LWN655369 MGE655368:MGJ655369 MQA655368:MQF655369 MZW655368:NAB655369 NJS655368:NJX655369 NTO655368:NTT655369 ODK655368:ODP655369 ONG655368:ONL655369 OXC655368:OXH655369 PGY655368:PHD655369 PQU655368:PQZ655369 QAQ655368:QAV655369 QKM655368:QKR655369 QUI655368:QUN655369 REE655368:REJ655369 ROA655368:ROF655369 RXW655368:RYB655369 SHS655368:SHX655369 SRO655368:SRT655369 TBK655368:TBP655369 TLG655368:TLL655369 TVC655368:TVH655369 UEY655368:UFD655369 UOU655368:UOZ655369 UYQ655368:UYV655369 VIM655368:VIR655369 VSI655368:VSN655369 WCE655368:WCJ655369 WMA655368:WMF655369 WVW655368:WWB655369 JK720904:JP720905 TG720904:TL720905 ADC720904:ADH720905 AMY720904:AND720905 AWU720904:AWZ720905 BGQ720904:BGV720905 BQM720904:BQR720905 CAI720904:CAN720905 CKE720904:CKJ720905 CUA720904:CUF720905 DDW720904:DEB720905 DNS720904:DNX720905 DXO720904:DXT720905 EHK720904:EHP720905 ERG720904:ERL720905 FBC720904:FBH720905 FKY720904:FLD720905 FUU720904:FUZ720905 GEQ720904:GEV720905 GOM720904:GOR720905 GYI720904:GYN720905 HIE720904:HIJ720905 HSA720904:HSF720905 IBW720904:ICB720905 ILS720904:ILX720905 IVO720904:IVT720905 JFK720904:JFP720905 JPG720904:JPL720905 JZC720904:JZH720905 KIY720904:KJD720905 KSU720904:KSZ720905 LCQ720904:LCV720905 LMM720904:LMR720905 LWI720904:LWN720905 MGE720904:MGJ720905 MQA720904:MQF720905 MZW720904:NAB720905 NJS720904:NJX720905 NTO720904:NTT720905 ODK720904:ODP720905 ONG720904:ONL720905 OXC720904:OXH720905 PGY720904:PHD720905 PQU720904:PQZ720905 QAQ720904:QAV720905 QKM720904:QKR720905 QUI720904:QUN720905 REE720904:REJ720905 ROA720904:ROF720905 RXW720904:RYB720905 SHS720904:SHX720905 SRO720904:SRT720905 TBK720904:TBP720905 TLG720904:TLL720905 TVC720904:TVH720905 UEY720904:UFD720905 UOU720904:UOZ720905 UYQ720904:UYV720905 VIM720904:VIR720905 VSI720904:VSN720905 WCE720904:WCJ720905 WMA720904:WMF720905 WVW720904:WWB720905 JK786440:JP786441 TG786440:TL786441 ADC786440:ADH786441 AMY786440:AND786441 AWU786440:AWZ786441 BGQ786440:BGV786441 BQM786440:BQR786441 CAI786440:CAN786441 CKE786440:CKJ786441 CUA786440:CUF786441 DDW786440:DEB786441 DNS786440:DNX786441 DXO786440:DXT786441 EHK786440:EHP786441 ERG786440:ERL786441 FBC786440:FBH786441 FKY786440:FLD786441 FUU786440:FUZ786441 GEQ786440:GEV786441 GOM786440:GOR786441 GYI786440:GYN786441 HIE786440:HIJ786441 HSA786440:HSF786441 IBW786440:ICB786441 ILS786440:ILX786441 IVO786440:IVT786441 JFK786440:JFP786441 JPG786440:JPL786441 JZC786440:JZH786441 KIY786440:KJD786441 KSU786440:KSZ786441 LCQ786440:LCV786441 LMM786440:LMR786441 LWI786440:LWN786441 MGE786440:MGJ786441 MQA786440:MQF786441 MZW786440:NAB786441 NJS786440:NJX786441 NTO786440:NTT786441 ODK786440:ODP786441 ONG786440:ONL786441 OXC786440:OXH786441 PGY786440:PHD786441 PQU786440:PQZ786441 QAQ786440:QAV786441 QKM786440:QKR786441 QUI786440:QUN786441 REE786440:REJ786441 ROA786440:ROF786441 RXW786440:RYB786441 SHS786440:SHX786441 SRO786440:SRT786441 TBK786440:TBP786441 TLG786440:TLL786441 TVC786440:TVH786441 UEY786440:UFD786441 UOU786440:UOZ786441 UYQ786440:UYV786441 VIM786440:VIR786441 VSI786440:VSN786441 WCE786440:WCJ786441 WMA786440:WMF786441 WVW786440:WWB786441 JK851976:JP851977 TG851976:TL851977 ADC851976:ADH851977 AMY851976:AND851977 AWU851976:AWZ851977 BGQ851976:BGV851977 BQM851976:BQR851977 CAI851976:CAN851977 CKE851976:CKJ851977 CUA851976:CUF851977 DDW851976:DEB851977 DNS851976:DNX851977 DXO851976:DXT851977 EHK851976:EHP851977 ERG851976:ERL851977 FBC851976:FBH851977 FKY851976:FLD851977 FUU851976:FUZ851977 GEQ851976:GEV851977 GOM851976:GOR851977 GYI851976:GYN851977 HIE851976:HIJ851977 HSA851976:HSF851977 IBW851976:ICB851977 ILS851976:ILX851977 IVO851976:IVT851977 JFK851976:JFP851977 JPG851976:JPL851977 JZC851976:JZH851977 KIY851976:KJD851977 KSU851976:KSZ851977 LCQ851976:LCV851977 LMM851976:LMR851977 LWI851976:LWN851977 MGE851976:MGJ851977 MQA851976:MQF851977 MZW851976:NAB851977 NJS851976:NJX851977 NTO851976:NTT851977 ODK851976:ODP851977 ONG851976:ONL851977 OXC851976:OXH851977 PGY851976:PHD851977 PQU851976:PQZ851977 QAQ851976:QAV851977 QKM851976:QKR851977 QUI851976:QUN851977 REE851976:REJ851977 ROA851976:ROF851977 RXW851976:RYB851977 SHS851976:SHX851977 SRO851976:SRT851977 TBK851976:TBP851977 TLG851976:TLL851977 TVC851976:TVH851977 UEY851976:UFD851977 UOU851976:UOZ851977 UYQ851976:UYV851977 VIM851976:VIR851977 VSI851976:VSN851977 WCE851976:WCJ851977 WMA851976:WMF851977 WVW851976:WWB851977 JK917512:JP917513 TG917512:TL917513 ADC917512:ADH917513 AMY917512:AND917513 AWU917512:AWZ917513 BGQ917512:BGV917513 BQM917512:BQR917513 CAI917512:CAN917513 CKE917512:CKJ917513 CUA917512:CUF917513 DDW917512:DEB917513 DNS917512:DNX917513 DXO917512:DXT917513 EHK917512:EHP917513 ERG917512:ERL917513 FBC917512:FBH917513 FKY917512:FLD917513 FUU917512:FUZ917513 GEQ917512:GEV917513 GOM917512:GOR917513 GYI917512:GYN917513 HIE917512:HIJ917513 HSA917512:HSF917513 IBW917512:ICB917513 ILS917512:ILX917513 IVO917512:IVT917513 JFK917512:JFP917513 JPG917512:JPL917513 JZC917512:JZH917513 KIY917512:KJD917513 KSU917512:KSZ917513 LCQ917512:LCV917513 LMM917512:LMR917513 LWI917512:LWN917513 MGE917512:MGJ917513 MQA917512:MQF917513 MZW917512:NAB917513 NJS917512:NJX917513 NTO917512:NTT917513 ODK917512:ODP917513 ONG917512:ONL917513 OXC917512:OXH917513 PGY917512:PHD917513 PQU917512:PQZ917513 QAQ917512:QAV917513 QKM917512:QKR917513 QUI917512:QUN917513 REE917512:REJ917513 ROA917512:ROF917513 RXW917512:RYB917513 SHS917512:SHX917513 SRO917512:SRT917513 TBK917512:TBP917513 TLG917512:TLL917513 TVC917512:TVH917513 UEY917512:UFD917513 UOU917512:UOZ917513 UYQ917512:UYV917513 VIM917512:VIR917513 VSI917512:VSN917513 WCE917512:WCJ917513 WMA917512:WMF917513 WVW917512:WWB917513 JK983048:JP983049 TG983048:TL983049 ADC983048:ADH983049 AMY983048:AND983049 AWU983048:AWZ983049 BGQ983048:BGV983049 BQM983048:BQR983049 CAI983048:CAN983049 CKE983048:CKJ983049 CUA983048:CUF983049 DDW983048:DEB983049 DNS983048:DNX983049 DXO983048:DXT983049 EHK983048:EHP983049 ERG983048:ERL983049 FBC983048:FBH983049 FKY983048:FLD983049 FUU983048:FUZ983049 GEQ983048:GEV983049 GOM983048:GOR983049 GYI983048:GYN983049 HIE983048:HIJ983049 HSA983048:HSF983049 IBW983048:ICB983049 ILS983048:ILX983049 IVO983048:IVT983049 JFK983048:JFP983049 JPG983048:JPL983049 JZC983048:JZH983049 KIY983048:KJD983049 KSU983048:KSZ983049 LCQ983048:LCV983049 LMM983048:LMR983049 LWI983048:LWN983049 MGE983048:MGJ983049 MQA983048:MQF983049 MZW983048:NAB983049 NJS983048:NJX983049 NTO983048:NTT983049 ODK983048:ODP983049 ONG983048:ONL983049 OXC983048:OXH983049 PGY983048:PHD983049 PQU983048:PQZ983049 QAQ983048:QAV983049 QKM983048:QKR983049 QUI983048:QUN983049 REE983048:REJ983049 ROA983048:ROF983049 RXW983048:RYB983049 SHS983048:SHX983049 SRO983048:SRT983049 TBK983048:TBP983049 TLG983048:TLL983049 TVC983048:TVH983049 UEY983048:UFD983049 UOU983048:UOZ983049 UYQ983048:UYV983049 VIM983048:VIR983049 VSI983048:VSN983049 WCE983048:WCJ983049 WMA983048:WMF983049 WVW983048:WWB983049 C65530:D65531 JK7:JP9 TG7:TL9 ADC7:ADH9 AMY7:AND9 AWU7:AWZ9 BGQ7:BGV9 BQM7:BQR9 CAI7:CAN9 CKE7:CKJ9 CUA7:CUF9 DDW7:DEB9 DNS7:DNX9 DXO7:DXT9 EHK7:EHP9 ERG7:ERL9 FBC7:FBH9 FKY7:FLD9 FUU7:FUZ9 GEQ7:GEV9 GOM7:GOR9 GYI7:GYN9 HIE7:HIJ9 HSA7:HSF9 IBW7:ICB9 ILS7:ILX9 IVO7:IVT9 JFK7:JFP9 JPG7:JPL9 JZC7:JZH9 KIY7:KJD9 KSU7:KSZ9 LCQ7:LCV9 LMM7:LMR9 LWI7:LWN9 MGE7:MGJ9 MQA7:MQF9 MZW7:NAB9 NJS7:NJX9 NTO7:NTT9 ODK7:ODP9 ONG7:ONL9 OXC7:OXH9 PGY7:PHD9 PQU7:PQZ9 QAQ7:QAV9 QKM7:QKR9 QUI7:QUN9 REE7:REJ9 ROA7:ROF9 RXW7:RYB9 SHS7:SHX9 SRO7:SRT9 TBK7:TBP9 TLG7:TLL9 TVC7:TVH9 UEY7:UFD9 UOU7:UOZ9 UYQ7:UYV9 VIM7:VIR9 VSI7:VSN9 WCE7:WCJ9 WMA7:WMF9 WVW7:WWB9 JK65541:JP65542 TG65541:TL65542 ADC65541:ADH65542 AMY65541:AND65542 AWU65541:AWZ65542 BGQ65541:BGV65542 BQM65541:BQR65542 CAI65541:CAN65542 CKE65541:CKJ65542 CUA65541:CUF65542 DDW65541:DEB65542 DNS65541:DNX65542 DXO65541:DXT65542 EHK65541:EHP65542 ERG65541:ERL65542 FBC65541:FBH65542 FKY65541:FLD65542 FUU65541:FUZ65542 GEQ65541:GEV65542 GOM65541:GOR65542 GYI65541:GYN65542 HIE65541:HIJ65542 HSA65541:HSF65542 IBW65541:ICB65542 ILS65541:ILX65542 IVO65541:IVT65542 JFK65541:JFP65542 JPG65541:JPL65542 JZC65541:JZH65542 KIY65541:KJD65542 KSU65541:KSZ65542 LCQ65541:LCV65542 LMM65541:LMR65542 LWI65541:LWN65542 MGE65541:MGJ65542 MQA65541:MQF65542 MZW65541:NAB65542 NJS65541:NJX65542 NTO65541:NTT65542 ODK65541:ODP65542 ONG65541:ONL65542 OXC65541:OXH65542 PGY65541:PHD65542 PQU65541:PQZ65542 QAQ65541:QAV65542 QKM65541:QKR65542 QUI65541:QUN65542 REE65541:REJ65542 ROA65541:ROF65542 RXW65541:RYB65542 SHS65541:SHX65542 SRO65541:SRT65542 TBK65541:TBP65542 TLG65541:TLL65542 TVC65541:TVH65542 UEY65541:UFD65542 UOU65541:UOZ65542 UYQ65541:UYV65542 VIM65541:VIR65542 VSI65541:VSN65542 WCE65541:WCJ65542 WMA65541:WMF65542 WVW65541:WWB65542 JK131077:JP131078 TG131077:TL131078 ADC131077:ADH131078 AMY131077:AND131078 AWU131077:AWZ131078 BGQ131077:BGV131078 BQM131077:BQR131078 CAI131077:CAN131078 CKE131077:CKJ131078 CUA131077:CUF131078 DDW131077:DEB131078 DNS131077:DNX131078 DXO131077:DXT131078 EHK131077:EHP131078 ERG131077:ERL131078 FBC131077:FBH131078 FKY131077:FLD131078 FUU131077:FUZ131078 GEQ131077:GEV131078 GOM131077:GOR131078 GYI131077:GYN131078 HIE131077:HIJ131078 HSA131077:HSF131078 IBW131077:ICB131078 ILS131077:ILX131078 IVO131077:IVT131078 JFK131077:JFP131078 JPG131077:JPL131078 JZC131077:JZH131078 KIY131077:KJD131078 KSU131077:KSZ131078 LCQ131077:LCV131078 LMM131077:LMR131078 LWI131077:LWN131078 MGE131077:MGJ131078 MQA131077:MQF131078 MZW131077:NAB131078 NJS131077:NJX131078 NTO131077:NTT131078 ODK131077:ODP131078 ONG131077:ONL131078 OXC131077:OXH131078 PGY131077:PHD131078 PQU131077:PQZ131078 QAQ131077:QAV131078 QKM131077:QKR131078 QUI131077:QUN131078 REE131077:REJ131078 ROA131077:ROF131078 RXW131077:RYB131078 SHS131077:SHX131078 SRO131077:SRT131078 TBK131077:TBP131078 TLG131077:TLL131078 TVC131077:TVH131078 UEY131077:UFD131078 UOU131077:UOZ131078 UYQ131077:UYV131078 VIM131077:VIR131078 VSI131077:VSN131078 WCE131077:WCJ131078 WMA131077:WMF131078 WVW131077:WWB131078 JK196613:JP196614 TG196613:TL196614 ADC196613:ADH196614 AMY196613:AND196614 AWU196613:AWZ196614 BGQ196613:BGV196614 BQM196613:BQR196614 CAI196613:CAN196614 CKE196613:CKJ196614 CUA196613:CUF196614 DDW196613:DEB196614 DNS196613:DNX196614 DXO196613:DXT196614 EHK196613:EHP196614 ERG196613:ERL196614 FBC196613:FBH196614 FKY196613:FLD196614 FUU196613:FUZ196614 GEQ196613:GEV196614 GOM196613:GOR196614 GYI196613:GYN196614 HIE196613:HIJ196614 HSA196613:HSF196614 IBW196613:ICB196614 ILS196613:ILX196614 IVO196613:IVT196614 JFK196613:JFP196614 JPG196613:JPL196614 JZC196613:JZH196614 KIY196613:KJD196614 KSU196613:KSZ196614 LCQ196613:LCV196614 LMM196613:LMR196614 LWI196613:LWN196614 MGE196613:MGJ196614 MQA196613:MQF196614 MZW196613:NAB196614 NJS196613:NJX196614 NTO196613:NTT196614 ODK196613:ODP196614 ONG196613:ONL196614 OXC196613:OXH196614 PGY196613:PHD196614 PQU196613:PQZ196614 QAQ196613:QAV196614 QKM196613:QKR196614 QUI196613:QUN196614 REE196613:REJ196614 ROA196613:ROF196614 RXW196613:RYB196614 SHS196613:SHX196614 SRO196613:SRT196614 TBK196613:TBP196614 TLG196613:TLL196614 TVC196613:TVH196614 UEY196613:UFD196614 UOU196613:UOZ196614 UYQ196613:UYV196614 VIM196613:VIR196614 VSI196613:VSN196614 WCE196613:WCJ196614 WMA196613:WMF196614 WVW196613:WWB196614 JK262149:JP262150 TG262149:TL262150 ADC262149:ADH262150 AMY262149:AND262150 AWU262149:AWZ262150 BGQ262149:BGV262150 BQM262149:BQR262150 CAI262149:CAN262150 CKE262149:CKJ262150 CUA262149:CUF262150 DDW262149:DEB262150 DNS262149:DNX262150 DXO262149:DXT262150 EHK262149:EHP262150 ERG262149:ERL262150 FBC262149:FBH262150 FKY262149:FLD262150 FUU262149:FUZ262150 GEQ262149:GEV262150 GOM262149:GOR262150 GYI262149:GYN262150 HIE262149:HIJ262150 HSA262149:HSF262150 IBW262149:ICB262150 ILS262149:ILX262150 IVO262149:IVT262150 JFK262149:JFP262150 JPG262149:JPL262150 JZC262149:JZH262150 KIY262149:KJD262150 KSU262149:KSZ262150 LCQ262149:LCV262150 LMM262149:LMR262150 LWI262149:LWN262150 MGE262149:MGJ262150 MQA262149:MQF262150 MZW262149:NAB262150 NJS262149:NJX262150 NTO262149:NTT262150 ODK262149:ODP262150 ONG262149:ONL262150 OXC262149:OXH262150 PGY262149:PHD262150 PQU262149:PQZ262150 QAQ262149:QAV262150 QKM262149:QKR262150 QUI262149:QUN262150 REE262149:REJ262150 ROA262149:ROF262150 RXW262149:RYB262150 SHS262149:SHX262150 SRO262149:SRT262150 TBK262149:TBP262150 TLG262149:TLL262150 TVC262149:TVH262150 UEY262149:UFD262150 UOU262149:UOZ262150 UYQ262149:UYV262150 VIM262149:VIR262150 VSI262149:VSN262150 WCE262149:WCJ262150 WMA262149:WMF262150 WVW262149:WWB262150 JK327685:JP327686 TG327685:TL327686 ADC327685:ADH327686 AMY327685:AND327686 AWU327685:AWZ327686 BGQ327685:BGV327686 BQM327685:BQR327686 CAI327685:CAN327686 CKE327685:CKJ327686 CUA327685:CUF327686 DDW327685:DEB327686 DNS327685:DNX327686 DXO327685:DXT327686 EHK327685:EHP327686 ERG327685:ERL327686 FBC327685:FBH327686 FKY327685:FLD327686 FUU327685:FUZ327686 GEQ327685:GEV327686 GOM327685:GOR327686 GYI327685:GYN327686 HIE327685:HIJ327686 HSA327685:HSF327686 IBW327685:ICB327686 ILS327685:ILX327686 IVO327685:IVT327686 JFK327685:JFP327686 JPG327685:JPL327686 JZC327685:JZH327686 KIY327685:KJD327686 KSU327685:KSZ327686 LCQ327685:LCV327686 LMM327685:LMR327686 LWI327685:LWN327686 MGE327685:MGJ327686 MQA327685:MQF327686 MZW327685:NAB327686 NJS327685:NJX327686 NTO327685:NTT327686 ODK327685:ODP327686 ONG327685:ONL327686 OXC327685:OXH327686 PGY327685:PHD327686 PQU327685:PQZ327686 QAQ327685:QAV327686 QKM327685:QKR327686 QUI327685:QUN327686 REE327685:REJ327686 ROA327685:ROF327686 RXW327685:RYB327686 SHS327685:SHX327686 SRO327685:SRT327686 TBK327685:TBP327686 TLG327685:TLL327686 TVC327685:TVH327686 UEY327685:UFD327686 UOU327685:UOZ327686 UYQ327685:UYV327686 VIM327685:VIR327686 VSI327685:VSN327686 WCE327685:WCJ327686 WMA327685:WMF327686 WVW327685:WWB327686 JK393221:JP393222 TG393221:TL393222 ADC393221:ADH393222 AMY393221:AND393222 AWU393221:AWZ393222 BGQ393221:BGV393222 BQM393221:BQR393222 CAI393221:CAN393222 CKE393221:CKJ393222 CUA393221:CUF393222 DDW393221:DEB393222 DNS393221:DNX393222 DXO393221:DXT393222 EHK393221:EHP393222 ERG393221:ERL393222 FBC393221:FBH393222 FKY393221:FLD393222 FUU393221:FUZ393222 GEQ393221:GEV393222 GOM393221:GOR393222 GYI393221:GYN393222 HIE393221:HIJ393222 HSA393221:HSF393222 IBW393221:ICB393222 ILS393221:ILX393222 IVO393221:IVT393222 JFK393221:JFP393222 JPG393221:JPL393222 JZC393221:JZH393222 KIY393221:KJD393222 KSU393221:KSZ393222 LCQ393221:LCV393222 LMM393221:LMR393222 LWI393221:LWN393222 MGE393221:MGJ393222 MQA393221:MQF393222 MZW393221:NAB393222 NJS393221:NJX393222 NTO393221:NTT393222 ODK393221:ODP393222 ONG393221:ONL393222 OXC393221:OXH393222 PGY393221:PHD393222 PQU393221:PQZ393222 QAQ393221:QAV393222 QKM393221:QKR393222 QUI393221:QUN393222 REE393221:REJ393222 ROA393221:ROF393222 RXW393221:RYB393222 SHS393221:SHX393222 SRO393221:SRT393222 TBK393221:TBP393222 TLG393221:TLL393222 TVC393221:TVH393222 UEY393221:UFD393222 UOU393221:UOZ393222 UYQ393221:UYV393222 VIM393221:VIR393222 VSI393221:VSN393222 WCE393221:WCJ393222 WMA393221:WMF393222 WVW393221:WWB393222 JK458757:JP458758 TG458757:TL458758 ADC458757:ADH458758 AMY458757:AND458758 AWU458757:AWZ458758 BGQ458757:BGV458758 BQM458757:BQR458758 CAI458757:CAN458758 CKE458757:CKJ458758 CUA458757:CUF458758 DDW458757:DEB458758 DNS458757:DNX458758 DXO458757:DXT458758 EHK458757:EHP458758 ERG458757:ERL458758 FBC458757:FBH458758 FKY458757:FLD458758 FUU458757:FUZ458758 GEQ458757:GEV458758 GOM458757:GOR458758 GYI458757:GYN458758 HIE458757:HIJ458758 HSA458757:HSF458758 IBW458757:ICB458758 ILS458757:ILX458758 IVO458757:IVT458758 JFK458757:JFP458758 JPG458757:JPL458758 JZC458757:JZH458758 KIY458757:KJD458758 KSU458757:KSZ458758 LCQ458757:LCV458758 LMM458757:LMR458758 LWI458757:LWN458758 MGE458757:MGJ458758 MQA458757:MQF458758 MZW458757:NAB458758 NJS458757:NJX458758 NTO458757:NTT458758 ODK458757:ODP458758 ONG458757:ONL458758 OXC458757:OXH458758 PGY458757:PHD458758 PQU458757:PQZ458758 QAQ458757:QAV458758 QKM458757:QKR458758 QUI458757:QUN458758 REE458757:REJ458758 ROA458757:ROF458758 RXW458757:RYB458758 SHS458757:SHX458758 SRO458757:SRT458758 TBK458757:TBP458758 TLG458757:TLL458758 TVC458757:TVH458758 UEY458757:UFD458758 UOU458757:UOZ458758 UYQ458757:UYV458758 VIM458757:VIR458758 VSI458757:VSN458758 WCE458757:WCJ458758 WMA458757:WMF458758 WVW458757:WWB458758 JK524293:JP524294 TG524293:TL524294 ADC524293:ADH524294 AMY524293:AND524294 AWU524293:AWZ524294 BGQ524293:BGV524294 BQM524293:BQR524294 CAI524293:CAN524294 CKE524293:CKJ524294 CUA524293:CUF524294 DDW524293:DEB524294 DNS524293:DNX524294 DXO524293:DXT524294 EHK524293:EHP524294 ERG524293:ERL524294 FBC524293:FBH524294 FKY524293:FLD524294 FUU524293:FUZ524294 GEQ524293:GEV524294 GOM524293:GOR524294 GYI524293:GYN524294 HIE524293:HIJ524294 HSA524293:HSF524294 IBW524293:ICB524294 ILS524293:ILX524294 IVO524293:IVT524294 JFK524293:JFP524294 JPG524293:JPL524294 JZC524293:JZH524294 KIY524293:KJD524294 KSU524293:KSZ524294 LCQ524293:LCV524294 LMM524293:LMR524294 LWI524293:LWN524294 MGE524293:MGJ524294 MQA524293:MQF524294 MZW524293:NAB524294 NJS524293:NJX524294 NTO524293:NTT524294 ODK524293:ODP524294 ONG524293:ONL524294 OXC524293:OXH524294 PGY524293:PHD524294 PQU524293:PQZ524294 QAQ524293:QAV524294 QKM524293:QKR524294 QUI524293:QUN524294 REE524293:REJ524294 ROA524293:ROF524294 RXW524293:RYB524294 SHS524293:SHX524294 SRO524293:SRT524294 TBK524293:TBP524294 TLG524293:TLL524294 TVC524293:TVH524294 UEY524293:UFD524294 UOU524293:UOZ524294 UYQ524293:UYV524294 VIM524293:VIR524294 VSI524293:VSN524294 WCE524293:WCJ524294 WMA524293:WMF524294 WVW524293:WWB524294 JK589829:JP589830 TG589829:TL589830 ADC589829:ADH589830 AMY589829:AND589830 AWU589829:AWZ589830 BGQ589829:BGV589830 BQM589829:BQR589830 CAI589829:CAN589830 CKE589829:CKJ589830 CUA589829:CUF589830 DDW589829:DEB589830 DNS589829:DNX589830 DXO589829:DXT589830 EHK589829:EHP589830 ERG589829:ERL589830 FBC589829:FBH589830 FKY589829:FLD589830 FUU589829:FUZ589830 GEQ589829:GEV589830 GOM589829:GOR589830 GYI589829:GYN589830 HIE589829:HIJ589830 HSA589829:HSF589830 IBW589829:ICB589830 ILS589829:ILX589830 IVO589829:IVT589830 JFK589829:JFP589830 JPG589829:JPL589830 JZC589829:JZH589830 KIY589829:KJD589830 KSU589829:KSZ589830 LCQ589829:LCV589830 LMM589829:LMR589830 LWI589829:LWN589830 MGE589829:MGJ589830 MQA589829:MQF589830 MZW589829:NAB589830 NJS589829:NJX589830 NTO589829:NTT589830 ODK589829:ODP589830 ONG589829:ONL589830 OXC589829:OXH589830 PGY589829:PHD589830 PQU589829:PQZ589830 QAQ589829:QAV589830 QKM589829:QKR589830 QUI589829:QUN589830 REE589829:REJ589830 ROA589829:ROF589830 RXW589829:RYB589830 SHS589829:SHX589830 SRO589829:SRT589830 TBK589829:TBP589830 TLG589829:TLL589830 TVC589829:TVH589830 UEY589829:UFD589830 UOU589829:UOZ589830 UYQ589829:UYV589830 VIM589829:VIR589830 VSI589829:VSN589830 WCE589829:WCJ589830 WMA589829:WMF589830 WVW589829:WWB589830 JK655365:JP655366 TG655365:TL655366 ADC655365:ADH655366 AMY655365:AND655366 AWU655365:AWZ655366 BGQ655365:BGV655366 BQM655365:BQR655366 CAI655365:CAN655366 CKE655365:CKJ655366 CUA655365:CUF655366 DDW655365:DEB655366 DNS655365:DNX655366 DXO655365:DXT655366 EHK655365:EHP655366 ERG655365:ERL655366 FBC655365:FBH655366 FKY655365:FLD655366 FUU655365:FUZ655366 GEQ655365:GEV655366 GOM655365:GOR655366 GYI655365:GYN655366 HIE655365:HIJ655366 HSA655365:HSF655366 IBW655365:ICB655366 ILS655365:ILX655366 IVO655365:IVT655366 JFK655365:JFP655366 JPG655365:JPL655366 JZC655365:JZH655366 KIY655365:KJD655366 KSU655365:KSZ655366 LCQ655365:LCV655366 LMM655365:LMR655366 LWI655365:LWN655366 MGE655365:MGJ655366 MQA655365:MQF655366 MZW655365:NAB655366 NJS655365:NJX655366 NTO655365:NTT655366 ODK655365:ODP655366 ONG655365:ONL655366 OXC655365:OXH655366 PGY655365:PHD655366 PQU655365:PQZ655366 QAQ655365:QAV655366 QKM655365:QKR655366 QUI655365:QUN655366 REE655365:REJ655366 ROA655365:ROF655366 RXW655365:RYB655366 SHS655365:SHX655366 SRO655365:SRT655366 TBK655365:TBP655366 TLG655365:TLL655366 TVC655365:TVH655366 UEY655365:UFD655366 UOU655365:UOZ655366 UYQ655365:UYV655366 VIM655365:VIR655366 VSI655365:VSN655366 WCE655365:WCJ655366 WMA655365:WMF655366 WVW655365:WWB655366 JK720901:JP720902 TG720901:TL720902 ADC720901:ADH720902 AMY720901:AND720902 AWU720901:AWZ720902 BGQ720901:BGV720902 BQM720901:BQR720902 CAI720901:CAN720902 CKE720901:CKJ720902 CUA720901:CUF720902 DDW720901:DEB720902 DNS720901:DNX720902 DXO720901:DXT720902 EHK720901:EHP720902 ERG720901:ERL720902 FBC720901:FBH720902 FKY720901:FLD720902 FUU720901:FUZ720902 GEQ720901:GEV720902 GOM720901:GOR720902 GYI720901:GYN720902 HIE720901:HIJ720902 HSA720901:HSF720902 IBW720901:ICB720902 ILS720901:ILX720902 IVO720901:IVT720902 JFK720901:JFP720902 JPG720901:JPL720902 JZC720901:JZH720902 KIY720901:KJD720902 KSU720901:KSZ720902 LCQ720901:LCV720902 LMM720901:LMR720902 LWI720901:LWN720902 MGE720901:MGJ720902 MQA720901:MQF720902 MZW720901:NAB720902 NJS720901:NJX720902 NTO720901:NTT720902 ODK720901:ODP720902 ONG720901:ONL720902 OXC720901:OXH720902 PGY720901:PHD720902 PQU720901:PQZ720902 QAQ720901:QAV720902 QKM720901:QKR720902 QUI720901:QUN720902 REE720901:REJ720902 ROA720901:ROF720902 RXW720901:RYB720902 SHS720901:SHX720902 SRO720901:SRT720902 TBK720901:TBP720902 TLG720901:TLL720902 TVC720901:TVH720902 UEY720901:UFD720902 UOU720901:UOZ720902 UYQ720901:UYV720902 VIM720901:VIR720902 VSI720901:VSN720902 WCE720901:WCJ720902 WMA720901:WMF720902 WVW720901:WWB720902 JK786437:JP786438 TG786437:TL786438 ADC786437:ADH786438 AMY786437:AND786438 AWU786437:AWZ786438 BGQ786437:BGV786438 BQM786437:BQR786438 CAI786437:CAN786438 CKE786437:CKJ786438 CUA786437:CUF786438 DDW786437:DEB786438 DNS786437:DNX786438 DXO786437:DXT786438 EHK786437:EHP786438 ERG786437:ERL786438 FBC786437:FBH786438 FKY786437:FLD786438 FUU786437:FUZ786438 GEQ786437:GEV786438 GOM786437:GOR786438 GYI786437:GYN786438 HIE786437:HIJ786438 HSA786437:HSF786438 IBW786437:ICB786438 ILS786437:ILX786438 IVO786437:IVT786438 JFK786437:JFP786438 JPG786437:JPL786438 JZC786437:JZH786438 KIY786437:KJD786438 KSU786437:KSZ786438 LCQ786437:LCV786438 LMM786437:LMR786438 LWI786437:LWN786438 MGE786437:MGJ786438 MQA786437:MQF786438 MZW786437:NAB786438 NJS786437:NJX786438 NTO786437:NTT786438 ODK786437:ODP786438 ONG786437:ONL786438 OXC786437:OXH786438 PGY786437:PHD786438 PQU786437:PQZ786438 QAQ786437:QAV786438 QKM786437:QKR786438 QUI786437:QUN786438 REE786437:REJ786438 ROA786437:ROF786438 RXW786437:RYB786438 SHS786437:SHX786438 SRO786437:SRT786438 TBK786437:TBP786438 TLG786437:TLL786438 TVC786437:TVH786438 UEY786437:UFD786438 UOU786437:UOZ786438 UYQ786437:UYV786438 VIM786437:VIR786438 VSI786437:VSN786438 WCE786437:WCJ786438 WMA786437:WMF786438 WVW786437:WWB786438 JK851973:JP851974 TG851973:TL851974 ADC851973:ADH851974 AMY851973:AND851974 AWU851973:AWZ851974 BGQ851973:BGV851974 BQM851973:BQR851974 CAI851973:CAN851974 CKE851973:CKJ851974 CUA851973:CUF851974 DDW851973:DEB851974 DNS851973:DNX851974 DXO851973:DXT851974 EHK851973:EHP851974 ERG851973:ERL851974 FBC851973:FBH851974 FKY851973:FLD851974 FUU851973:FUZ851974 GEQ851973:GEV851974 GOM851973:GOR851974 GYI851973:GYN851974 HIE851973:HIJ851974 HSA851973:HSF851974 IBW851973:ICB851974 ILS851973:ILX851974 IVO851973:IVT851974 JFK851973:JFP851974 JPG851973:JPL851974 JZC851973:JZH851974 KIY851973:KJD851974 KSU851973:KSZ851974 LCQ851973:LCV851974 LMM851973:LMR851974 LWI851973:LWN851974 MGE851973:MGJ851974 MQA851973:MQF851974 MZW851973:NAB851974 NJS851973:NJX851974 NTO851973:NTT851974 ODK851973:ODP851974 ONG851973:ONL851974 OXC851973:OXH851974 PGY851973:PHD851974 PQU851973:PQZ851974 QAQ851973:QAV851974 QKM851973:QKR851974 QUI851973:QUN851974 REE851973:REJ851974 ROA851973:ROF851974 RXW851973:RYB851974 SHS851973:SHX851974 SRO851973:SRT851974 TBK851973:TBP851974 TLG851973:TLL851974 TVC851973:TVH851974 UEY851973:UFD851974 UOU851973:UOZ851974 UYQ851973:UYV851974 VIM851973:VIR851974 VSI851973:VSN851974 WCE851973:WCJ851974 WMA851973:WMF851974 WVW851973:WWB851974 JK917509:JP917510 TG917509:TL917510 ADC917509:ADH917510 AMY917509:AND917510 AWU917509:AWZ917510 BGQ917509:BGV917510 BQM917509:BQR917510 CAI917509:CAN917510 CKE917509:CKJ917510 CUA917509:CUF917510 DDW917509:DEB917510 DNS917509:DNX917510 DXO917509:DXT917510 EHK917509:EHP917510 ERG917509:ERL917510 FBC917509:FBH917510 FKY917509:FLD917510 FUU917509:FUZ917510 GEQ917509:GEV917510 GOM917509:GOR917510 GYI917509:GYN917510 HIE917509:HIJ917510 HSA917509:HSF917510 IBW917509:ICB917510 ILS917509:ILX917510 IVO917509:IVT917510 JFK917509:JFP917510 JPG917509:JPL917510 JZC917509:JZH917510 KIY917509:KJD917510 KSU917509:KSZ917510 LCQ917509:LCV917510 LMM917509:LMR917510 LWI917509:LWN917510 MGE917509:MGJ917510 MQA917509:MQF917510 MZW917509:NAB917510 NJS917509:NJX917510 NTO917509:NTT917510 ODK917509:ODP917510 ONG917509:ONL917510 OXC917509:OXH917510 PGY917509:PHD917510 PQU917509:PQZ917510 QAQ917509:QAV917510 QKM917509:QKR917510 QUI917509:QUN917510 REE917509:REJ917510 ROA917509:ROF917510 RXW917509:RYB917510 SHS917509:SHX917510 SRO917509:SRT917510 TBK917509:TBP917510 TLG917509:TLL917510 TVC917509:TVH917510 UEY917509:UFD917510 UOU917509:UOZ917510 UYQ917509:UYV917510 VIM917509:VIR917510 VSI917509:VSN917510 WCE917509:WCJ917510 WMA917509:WMF917510 WVW917509:WWB917510 JK983045:JP983046 TG983045:TL983046 ADC983045:ADH983046 AMY983045:AND983046 AWU983045:AWZ983046 BGQ983045:BGV983046 BQM983045:BQR983046 CAI983045:CAN983046 CKE983045:CKJ983046 CUA983045:CUF983046 DDW983045:DEB983046 DNS983045:DNX983046 DXO983045:DXT983046 EHK983045:EHP983046 ERG983045:ERL983046 FBC983045:FBH983046 FKY983045:FLD983046 FUU983045:FUZ983046 GEQ983045:GEV983046 GOM983045:GOR983046 GYI983045:GYN983046 HIE983045:HIJ983046 HSA983045:HSF983046 IBW983045:ICB983046 ILS983045:ILX983046 IVO983045:IVT983046 JFK983045:JFP983046 JPG983045:JPL983046 JZC983045:JZH983046 KIY983045:KJD983046 KSU983045:KSZ983046 LCQ983045:LCV983046 LMM983045:LMR983046 LWI983045:LWN983046 MGE983045:MGJ983046 MQA983045:MQF983046 MZW983045:NAB983046 NJS983045:NJX983046 NTO983045:NTT983046 ODK983045:ODP983046 ONG983045:ONL983046 OXC983045:OXH983046 PGY983045:PHD983046 PQU983045:PQZ983046 QAQ983045:QAV983046 QKM983045:QKR983046 QUI983045:QUN983046 REE983045:REJ983046 ROA983045:ROF983046 RXW983045:RYB983046 SHS983045:SHX983046 SRO983045:SRT983046 TBK983045:TBP983046 TLG983045:TLL983046 TVC983045:TVH983046 UEY983045:UFD983046 UOU983045:UOZ983046 UYQ983045:UYV983046 VIM983045:VIR983046 VSI983045:VSN983046 WCE983045:WCJ983046 WMA983045:WMF983046 WVW983045:WWB983046 E983030:H983031 C983031:D983032 E917494:H917495 C917495:D917496 E851958:H851959 C851959:D851960 E786422:H786423 C786423:D786424 E720886:H720887 C720887:D720888 E655350:H655351 C655351:D655352 E589814:H589815 C589815:D589816 E524278:H524279 C524279:D524280 E458742:H458743 C458743:D458744 E393206:H393207 C393207:D393208 E327670:H327671 C327671:D327672 E262134:H262135 C262135:D262136 E196598:H196599 C196599:D196600 E131062:H131063 C131063:D131064 E65526:H65527 C65527:D65528 E983033:H983034 C983034:D983035 E917497:H917498 C917498:D917499 E851961:H851962 C851962:D851963 E786425:H786426 C786426:D786427 E720889:H720890 C720890:D720891 E655353:H655354 C655354:D655355 E589817:H589818 C589818:D589819 E524281:H524282 C524282:D524283 E458745:H458746 C458746:D458747 E393209:H393210 C393210:D393211 E327673:H327674 C327674:D327675 E262137:H262138 C262138:D262139 E196601:H196602 C196602:D196603 E131065:H131066 C131066:D131067 E65529:H65530 E7:J8" xr:uid="{00000000-0002-0000-0100-00002D000000}"/>
    <dataValidation type="textLength" allowBlank="1" showInputMessage="1" showErrorMessage="1" prompt="理由を４５文字まででご記入ください。" sqref="IT4:JL5 SP4:TH5 ACL4:ADD5 AMH4:AMZ5 AWD4:AWV5 BFZ4:BGR5 BPV4:BQN5 BZR4:CAJ5 CJN4:CKF5 CTJ4:CUB5 DDF4:DDX5 DNB4:DNT5 DWX4:DXP5 EGT4:EHL5 EQP4:ERH5 FAL4:FBD5 FKH4:FKZ5 FUD4:FUV5 GDZ4:GER5 GNV4:GON5 GXR4:GYJ5 HHN4:HIF5 HRJ4:HSB5 IBF4:IBX5 ILB4:ILT5 IUX4:IVP5 JET4:JFL5 JOP4:JPH5 JYL4:JZD5 KIH4:KIZ5 KSD4:KSV5 LBZ4:LCR5 LLV4:LMN5 LVR4:LWJ5 MFN4:MGF5 MPJ4:MQB5 MZF4:MZX5 NJB4:NJT5 NSX4:NTP5 OCT4:ODL5 OMP4:ONH5 OWL4:OXD5 PGH4:PGZ5 PQD4:PQV5 PZZ4:QAR5 QJV4:QKN5 QTR4:QUJ5 RDN4:REF5 RNJ4:ROB5 RXF4:RXX5 SHB4:SHT5 SQX4:SRP5 TAT4:TBL5 TKP4:TLH5 TUL4:TVD5 UEH4:UEZ5 UOD4:UOV5 UXZ4:UYR5 VHV4:VIN5 VRR4:VSJ5 WBN4:WCF5 WLJ4:WMB5 WVF4:WVX5 E65524:W65524 JM65539:KE65539 TI65539:UA65539 ADE65539:ADW65539 ANA65539:ANS65539 AWW65539:AXO65539 BGS65539:BHK65539 BQO65539:BRG65539 CAK65539:CBC65539 CKG65539:CKY65539 CUC65539:CUU65539 DDY65539:DEQ65539 DNU65539:DOM65539 DXQ65539:DYI65539 EHM65539:EIE65539 ERI65539:ESA65539 FBE65539:FBW65539 FLA65539:FLS65539 FUW65539:FVO65539 GES65539:GFK65539 GOO65539:GPG65539 GYK65539:GZC65539 HIG65539:HIY65539 HSC65539:HSU65539 IBY65539:ICQ65539 ILU65539:IMM65539 IVQ65539:IWI65539 JFM65539:JGE65539 JPI65539:JQA65539 JZE65539:JZW65539 KJA65539:KJS65539 KSW65539:KTO65539 LCS65539:LDK65539 LMO65539:LNG65539 LWK65539:LXC65539 MGG65539:MGY65539 MQC65539:MQU65539 MZY65539:NAQ65539 NJU65539:NKM65539 NTQ65539:NUI65539 ODM65539:OEE65539 ONI65539:OOA65539 OXE65539:OXW65539 PHA65539:PHS65539 PQW65539:PRO65539 QAS65539:QBK65539 QKO65539:QLG65539 QUK65539:QVC65539 REG65539:REY65539 ROC65539:ROU65539 RXY65539:RYQ65539 SHU65539:SIM65539 SRQ65539:SSI65539 TBM65539:TCE65539 TLI65539:TMA65539 TVE65539:TVW65539 UFA65539:UFS65539 UOW65539:UPO65539 UYS65539:UZK65539 VIO65539:VJG65539 VSK65539:VTC65539 WCG65539:WCY65539 WMC65539:WMU65539 WVY65539:WWQ65539 E131060:W131060 JM131075:KE131075 TI131075:UA131075 ADE131075:ADW131075 ANA131075:ANS131075 AWW131075:AXO131075 BGS131075:BHK131075 BQO131075:BRG131075 CAK131075:CBC131075 CKG131075:CKY131075 CUC131075:CUU131075 DDY131075:DEQ131075 DNU131075:DOM131075 DXQ131075:DYI131075 EHM131075:EIE131075 ERI131075:ESA131075 FBE131075:FBW131075 FLA131075:FLS131075 FUW131075:FVO131075 GES131075:GFK131075 GOO131075:GPG131075 GYK131075:GZC131075 HIG131075:HIY131075 HSC131075:HSU131075 IBY131075:ICQ131075 ILU131075:IMM131075 IVQ131075:IWI131075 JFM131075:JGE131075 JPI131075:JQA131075 JZE131075:JZW131075 KJA131075:KJS131075 KSW131075:KTO131075 LCS131075:LDK131075 LMO131075:LNG131075 LWK131075:LXC131075 MGG131075:MGY131075 MQC131075:MQU131075 MZY131075:NAQ131075 NJU131075:NKM131075 NTQ131075:NUI131075 ODM131075:OEE131075 ONI131075:OOA131075 OXE131075:OXW131075 PHA131075:PHS131075 PQW131075:PRO131075 QAS131075:QBK131075 QKO131075:QLG131075 QUK131075:QVC131075 REG131075:REY131075 ROC131075:ROU131075 RXY131075:RYQ131075 SHU131075:SIM131075 SRQ131075:SSI131075 TBM131075:TCE131075 TLI131075:TMA131075 TVE131075:TVW131075 UFA131075:UFS131075 UOW131075:UPO131075 UYS131075:UZK131075 VIO131075:VJG131075 VSK131075:VTC131075 WCG131075:WCY131075 WMC131075:WMU131075 WVY131075:WWQ131075 E196596:W196596 JM196611:KE196611 TI196611:UA196611 ADE196611:ADW196611 ANA196611:ANS196611 AWW196611:AXO196611 BGS196611:BHK196611 BQO196611:BRG196611 CAK196611:CBC196611 CKG196611:CKY196611 CUC196611:CUU196611 DDY196611:DEQ196611 DNU196611:DOM196611 DXQ196611:DYI196611 EHM196611:EIE196611 ERI196611:ESA196611 FBE196611:FBW196611 FLA196611:FLS196611 FUW196611:FVO196611 GES196611:GFK196611 GOO196611:GPG196611 GYK196611:GZC196611 HIG196611:HIY196611 HSC196611:HSU196611 IBY196611:ICQ196611 ILU196611:IMM196611 IVQ196611:IWI196611 JFM196611:JGE196611 JPI196611:JQA196611 JZE196611:JZW196611 KJA196611:KJS196611 KSW196611:KTO196611 LCS196611:LDK196611 LMO196611:LNG196611 LWK196611:LXC196611 MGG196611:MGY196611 MQC196611:MQU196611 MZY196611:NAQ196611 NJU196611:NKM196611 NTQ196611:NUI196611 ODM196611:OEE196611 ONI196611:OOA196611 OXE196611:OXW196611 PHA196611:PHS196611 PQW196611:PRO196611 QAS196611:QBK196611 QKO196611:QLG196611 QUK196611:QVC196611 REG196611:REY196611 ROC196611:ROU196611 RXY196611:RYQ196611 SHU196611:SIM196611 SRQ196611:SSI196611 TBM196611:TCE196611 TLI196611:TMA196611 TVE196611:TVW196611 UFA196611:UFS196611 UOW196611:UPO196611 UYS196611:UZK196611 VIO196611:VJG196611 VSK196611:VTC196611 WCG196611:WCY196611 WMC196611:WMU196611 WVY196611:WWQ196611 E262132:W262132 JM262147:KE262147 TI262147:UA262147 ADE262147:ADW262147 ANA262147:ANS262147 AWW262147:AXO262147 BGS262147:BHK262147 BQO262147:BRG262147 CAK262147:CBC262147 CKG262147:CKY262147 CUC262147:CUU262147 DDY262147:DEQ262147 DNU262147:DOM262147 DXQ262147:DYI262147 EHM262147:EIE262147 ERI262147:ESA262147 FBE262147:FBW262147 FLA262147:FLS262147 FUW262147:FVO262147 GES262147:GFK262147 GOO262147:GPG262147 GYK262147:GZC262147 HIG262147:HIY262147 HSC262147:HSU262147 IBY262147:ICQ262147 ILU262147:IMM262147 IVQ262147:IWI262147 JFM262147:JGE262147 JPI262147:JQA262147 JZE262147:JZW262147 KJA262147:KJS262147 KSW262147:KTO262147 LCS262147:LDK262147 LMO262147:LNG262147 LWK262147:LXC262147 MGG262147:MGY262147 MQC262147:MQU262147 MZY262147:NAQ262147 NJU262147:NKM262147 NTQ262147:NUI262147 ODM262147:OEE262147 ONI262147:OOA262147 OXE262147:OXW262147 PHA262147:PHS262147 PQW262147:PRO262147 QAS262147:QBK262147 QKO262147:QLG262147 QUK262147:QVC262147 REG262147:REY262147 ROC262147:ROU262147 RXY262147:RYQ262147 SHU262147:SIM262147 SRQ262147:SSI262147 TBM262147:TCE262147 TLI262147:TMA262147 TVE262147:TVW262147 UFA262147:UFS262147 UOW262147:UPO262147 UYS262147:UZK262147 VIO262147:VJG262147 VSK262147:VTC262147 WCG262147:WCY262147 WMC262147:WMU262147 WVY262147:WWQ262147 E327668:W327668 JM327683:KE327683 TI327683:UA327683 ADE327683:ADW327683 ANA327683:ANS327683 AWW327683:AXO327683 BGS327683:BHK327683 BQO327683:BRG327683 CAK327683:CBC327683 CKG327683:CKY327683 CUC327683:CUU327683 DDY327683:DEQ327683 DNU327683:DOM327683 DXQ327683:DYI327683 EHM327683:EIE327683 ERI327683:ESA327683 FBE327683:FBW327683 FLA327683:FLS327683 FUW327683:FVO327683 GES327683:GFK327683 GOO327683:GPG327683 GYK327683:GZC327683 HIG327683:HIY327683 HSC327683:HSU327683 IBY327683:ICQ327683 ILU327683:IMM327683 IVQ327683:IWI327683 JFM327683:JGE327683 JPI327683:JQA327683 JZE327683:JZW327683 KJA327683:KJS327683 KSW327683:KTO327683 LCS327683:LDK327683 LMO327683:LNG327683 LWK327683:LXC327683 MGG327683:MGY327683 MQC327683:MQU327683 MZY327683:NAQ327683 NJU327683:NKM327683 NTQ327683:NUI327683 ODM327683:OEE327683 ONI327683:OOA327683 OXE327683:OXW327683 PHA327683:PHS327683 PQW327683:PRO327683 QAS327683:QBK327683 QKO327683:QLG327683 QUK327683:QVC327683 REG327683:REY327683 ROC327683:ROU327683 RXY327683:RYQ327683 SHU327683:SIM327683 SRQ327683:SSI327683 TBM327683:TCE327683 TLI327683:TMA327683 TVE327683:TVW327683 UFA327683:UFS327683 UOW327683:UPO327683 UYS327683:UZK327683 VIO327683:VJG327683 VSK327683:VTC327683 WCG327683:WCY327683 WMC327683:WMU327683 WVY327683:WWQ327683 E393204:W393204 JM393219:KE393219 TI393219:UA393219 ADE393219:ADW393219 ANA393219:ANS393219 AWW393219:AXO393219 BGS393219:BHK393219 BQO393219:BRG393219 CAK393219:CBC393219 CKG393219:CKY393219 CUC393219:CUU393219 DDY393219:DEQ393219 DNU393219:DOM393219 DXQ393219:DYI393219 EHM393219:EIE393219 ERI393219:ESA393219 FBE393219:FBW393219 FLA393219:FLS393219 FUW393219:FVO393219 GES393219:GFK393219 GOO393219:GPG393219 GYK393219:GZC393219 HIG393219:HIY393219 HSC393219:HSU393219 IBY393219:ICQ393219 ILU393219:IMM393219 IVQ393219:IWI393219 JFM393219:JGE393219 JPI393219:JQA393219 JZE393219:JZW393219 KJA393219:KJS393219 KSW393219:KTO393219 LCS393219:LDK393219 LMO393219:LNG393219 LWK393219:LXC393219 MGG393219:MGY393219 MQC393219:MQU393219 MZY393219:NAQ393219 NJU393219:NKM393219 NTQ393219:NUI393219 ODM393219:OEE393219 ONI393219:OOA393219 OXE393219:OXW393219 PHA393219:PHS393219 PQW393219:PRO393219 QAS393219:QBK393219 QKO393219:QLG393219 QUK393219:QVC393219 REG393219:REY393219 ROC393219:ROU393219 RXY393219:RYQ393219 SHU393219:SIM393219 SRQ393219:SSI393219 TBM393219:TCE393219 TLI393219:TMA393219 TVE393219:TVW393219 UFA393219:UFS393219 UOW393219:UPO393219 UYS393219:UZK393219 VIO393219:VJG393219 VSK393219:VTC393219 WCG393219:WCY393219 WMC393219:WMU393219 WVY393219:WWQ393219 E458740:W458740 JM458755:KE458755 TI458755:UA458755 ADE458755:ADW458755 ANA458755:ANS458755 AWW458755:AXO458755 BGS458755:BHK458755 BQO458755:BRG458755 CAK458755:CBC458755 CKG458755:CKY458755 CUC458755:CUU458755 DDY458755:DEQ458755 DNU458755:DOM458755 DXQ458755:DYI458755 EHM458755:EIE458755 ERI458755:ESA458755 FBE458755:FBW458755 FLA458755:FLS458755 FUW458755:FVO458755 GES458755:GFK458755 GOO458755:GPG458755 GYK458755:GZC458755 HIG458755:HIY458755 HSC458755:HSU458755 IBY458755:ICQ458755 ILU458755:IMM458755 IVQ458755:IWI458755 JFM458755:JGE458755 JPI458755:JQA458755 JZE458755:JZW458755 KJA458755:KJS458755 KSW458755:KTO458755 LCS458755:LDK458755 LMO458755:LNG458755 LWK458755:LXC458755 MGG458755:MGY458755 MQC458755:MQU458755 MZY458755:NAQ458755 NJU458755:NKM458755 NTQ458755:NUI458755 ODM458755:OEE458755 ONI458755:OOA458755 OXE458755:OXW458755 PHA458755:PHS458755 PQW458755:PRO458755 QAS458755:QBK458755 QKO458755:QLG458755 QUK458755:QVC458755 REG458755:REY458755 ROC458755:ROU458755 RXY458755:RYQ458755 SHU458755:SIM458755 SRQ458755:SSI458755 TBM458755:TCE458755 TLI458755:TMA458755 TVE458755:TVW458755 UFA458755:UFS458755 UOW458755:UPO458755 UYS458755:UZK458755 VIO458755:VJG458755 VSK458755:VTC458755 WCG458755:WCY458755 WMC458755:WMU458755 WVY458755:WWQ458755 E524276:W524276 JM524291:KE524291 TI524291:UA524291 ADE524291:ADW524291 ANA524291:ANS524291 AWW524291:AXO524291 BGS524291:BHK524291 BQO524291:BRG524291 CAK524291:CBC524291 CKG524291:CKY524291 CUC524291:CUU524291 DDY524291:DEQ524291 DNU524291:DOM524291 DXQ524291:DYI524291 EHM524291:EIE524291 ERI524291:ESA524291 FBE524291:FBW524291 FLA524291:FLS524291 FUW524291:FVO524291 GES524291:GFK524291 GOO524291:GPG524291 GYK524291:GZC524291 HIG524291:HIY524291 HSC524291:HSU524291 IBY524291:ICQ524291 ILU524291:IMM524291 IVQ524291:IWI524291 JFM524291:JGE524291 JPI524291:JQA524291 JZE524291:JZW524291 KJA524291:KJS524291 KSW524291:KTO524291 LCS524291:LDK524291 LMO524291:LNG524291 LWK524291:LXC524291 MGG524291:MGY524291 MQC524291:MQU524291 MZY524291:NAQ524291 NJU524291:NKM524291 NTQ524291:NUI524291 ODM524291:OEE524291 ONI524291:OOA524291 OXE524291:OXW524291 PHA524291:PHS524291 PQW524291:PRO524291 QAS524291:QBK524291 QKO524291:QLG524291 QUK524291:QVC524291 REG524291:REY524291 ROC524291:ROU524291 RXY524291:RYQ524291 SHU524291:SIM524291 SRQ524291:SSI524291 TBM524291:TCE524291 TLI524291:TMA524291 TVE524291:TVW524291 UFA524291:UFS524291 UOW524291:UPO524291 UYS524291:UZK524291 VIO524291:VJG524291 VSK524291:VTC524291 WCG524291:WCY524291 WMC524291:WMU524291 WVY524291:WWQ524291 E589812:W589812 JM589827:KE589827 TI589827:UA589827 ADE589827:ADW589827 ANA589827:ANS589827 AWW589827:AXO589827 BGS589827:BHK589827 BQO589827:BRG589827 CAK589827:CBC589827 CKG589827:CKY589827 CUC589827:CUU589827 DDY589827:DEQ589827 DNU589827:DOM589827 DXQ589827:DYI589827 EHM589827:EIE589827 ERI589827:ESA589827 FBE589827:FBW589827 FLA589827:FLS589827 FUW589827:FVO589827 GES589827:GFK589827 GOO589827:GPG589827 GYK589827:GZC589827 HIG589827:HIY589827 HSC589827:HSU589827 IBY589827:ICQ589827 ILU589827:IMM589827 IVQ589827:IWI589827 JFM589827:JGE589827 JPI589827:JQA589827 JZE589827:JZW589827 KJA589827:KJS589827 KSW589827:KTO589827 LCS589827:LDK589827 LMO589827:LNG589827 LWK589827:LXC589827 MGG589827:MGY589827 MQC589827:MQU589827 MZY589827:NAQ589827 NJU589827:NKM589827 NTQ589827:NUI589827 ODM589827:OEE589827 ONI589827:OOA589827 OXE589827:OXW589827 PHA589827:PHS589827 PQW589827:PRO589827 QAS589827:QBK589827 QKO589827:QLG589827 QUK589827:QVC589827 REG589827:REY589827 ROC589827:ROU589827 RXY589827:RYQ589827 SHU589827:SIM589827 SRQ589827:SSI589827 TBM589827:TCE589827 TLI589827:TMA589827 TVE589827:TVW589827 UFA589827:UFS589827 UOW589827:UPO589827 UYS589827:UZK589827 VIO589827:VJG589827 VSK589827:VTC589827 WCG589827:WCY589827 WMC589827:WMU589827 WVY589827:WWQ589827 E655348:W655348 JM655363:KE655363 TI655363:UA655363 ADE655363:ADW655363 ANA655363:ANS655363 AWW655363:AXO655363 BGS655363:BHK655363 BQO655363:BRG655363 CAK655363:CBC655363 CKG655363:CKY655363 CUC655363:CUU655363 DDY655363:DEQ655363 DNU655363:DOM655363 DXQ655363:DYI655363 EHM655363:EIE655363 ERI655363:ESA655363 FBE655363:FBW655363 FLA655363:FLS655363 FUW655363:FVO655363 GES655363:GFK655363 GOO655363:GPG655363 GYK655363:GZC655363 HIG655363:HIY655363 HSC655363:HSU655363 IBY655363:ICQ655363 ILU655363:IMM655363 IVQ655363:IWI655363 JFM655363:JGE655363 JPI655363:JQA655363 JZE655363:JZW655363 KJA655363:KJS655363 KSW655363:KTO655363 LCS655363:LDK655363 LMO655363:LNG655363 LWK655363:LXC655363 MGG655363:MGY655363 MQC655363:MQU655363 MZY655363:NAQ655363 NJU655363:NKM655363 NTQ655363:NUI655363 ODM655363:OEE655363 ONI655363:OOA655363 OXE655363:OXW655363 PHA655363:PHS655363 PQW655363:PRO655363 QAS655363:QBK655363 QKO655363:QLG655363 QUK655363:QVC655363 REG655363:REY655363 ROC655363:ROU655363 RXY655363:RYQ655363 SHU655363:SIM655363 SRQ655363:SSI655363 TBM655363:TCE655363 TLI655363:TMA655363 TVE655363:TVW655363 UFA655363:UFS655363 UOW655363:UPO655363 UYS655363:UZK655363 VIO655363:VJG655363 VSK655363:VTC655363 WCG655363:WCY655363 WMC655363:WMU655363 WVY655363:WWQ655363 E720884:W720884 JM720899:KE720899 TI720899:UA720899 ADE720899:ADW720899 ANA720899:ANS720899 AWW720899:AXO720899 BGS720899:BHK720899 BQO720899:BRG720899 CAK720899:CBC720899 CKG720899:CKY720899 CUC720899:CUU720899 DDY720899:DEQ720899 DNU720899:DOM720899 DXQ720899:DYI720899 EHM720899:EIE720899 ERI720899:ESA720899 FBE720899:FBW720899 FLA720899:FLS720899 FUW720899:FVO720899 GES720899:GFK720899 GOO720899:GPG720899 GYK720899:GZC720899 HIG720899:HIY720899 HSC720899:HSU720899 IBY720899:ICQ720899 ILU720899:IMM720899 IVQ720899:IWI720899 JFM720899:JGE720899 JPI720899:JQA720899 JZE720899:JZW720899 KJA720899:KJS720899 KSW720899:KTO720899 LCS720899:LDK720899 LMO720899:LNG720899 LWK720899:LXC720899 MGG720899:MGY720899 MQC720899:MQU720899 MZY720899:NAQ720899 NJU720899:NKM720899 NTQ720899:NUI720899 ODM720899:OEE720899 ONI720899:OOA720899 OXE720899:OXW720899 PHA720899:PHS720899 PQW720899:PRO720899 QAS720899:QBK720899 QKO720899:QLG720899 QUK720899:QVC720899 REG720899:REY720899 ROC720899:ROU720899 RXY720899:RYQ720899 SHU720899:SIM720899 SRQ720899:SSI720899 TBM720899:TCE720899 TLI720899:TMA720899 TVE720899:TVW720899 UFA720899:UFS720899 UOW720899:UPO720899 UYS720899:UZK720899 VIO720899:VJG720899 VSK720899:VTC720899 WCG720899:WCY720899 WMC720899:WMU720899 WVY720899:WWQ720899 E786420:W786420 JM786435:KE786435 TI786435:UA786435 ADE786435:ADW786435 ANA786435:ANS786435 AWW786435:AXO786435 BGS786435:BHK786435 BQO786435:BRG786435 CAK786435:CBC786435 CKG786435:CKY786435 CUC786435:CUU786435 DDY786435:DEQ786435 DNU786435:DOM786435 DXQ786435:DYI786435 EHM786435:EIE786435 ERI786435:ESA786435 FBE786435:FBW786435 FLA786435:FLS786435 FUW786435:FVO786435 GES786435:GFK786435 GOO786435:GPG786435 GYK786435:GZC786435 HIG786435:HIY786435 HSC786435:HSU786435 IBY786435:ICQ786435 ILU786435:IMM786435 IVQ786435:IWI786435 JFM786435:JGE786435 JPI786435:JQA786435 JZE786435:JZW786435 KJA786435:KJS786435 KSW786435:KTO786435 LCS786435:LDK786435 LMO786435:LNG786435 LWK786435:LXC786435 MGG786435:MGY786435 MQC786435:MQU786435 MZY786435:NAQ786435 NJU786435:NKM786435 NTQ786435:NUI786435 ODM786435:OEE786435 ONI786435:OOA786435 OXE786435:OXW786435 PHA786435:PHS786435 PQW786435:PRO786435 QAS786435:QBK786435 QKO786435:QLG786435 QUK786435:QVC786435 REG786435:REY786435 ROC786435:ROU786435 RXY786435:RYQ786435 SHU786435:SIM786435 SRQ786435:SSI786435 TBM786435:TCE786435 TLI786435:TMA786435 TVE786435:TVW786435 UFA786435:UFS786435 UOW786435:UPO786435 UYS786435:UZK786435 VIO786435:VJG786435 VSK786435:VTC786435 WCG786435:WCY786435 WMC786435:WMU786435 WVY786435:WWQ786435 E851956:W851956 JM851971:KE851971 TI851971:UA851971 ADE851971:ADW851971 ANA851971:ANS851971 AWW851971:AXO851971 BGS851971:BHK851971 BQO851971:BRG851971 CAK851971:CBC851971 CKG851971:CKY851971 CUC851971:CUU851971 DDY851971:DEQ851971 DNU851971:DOM851971 DXQ851971:DYI851971 EHM851971:EIE851971 ERI851971:ESA851971 FBE851971:FBW851971 FLA851971:FLS851971 FUW851971:FVO851971 GES851971:GFK851971 GOO851971:GPG851971 GYK851971:GZC851971 HIG851971:HIY851971 HSC851971:HSU851971 IBY851971:ICQ851971 ILU851971:IMM851971 IVQ851971:IWI851971 JFM851971:JGE851971 JPI851971:JQA851971 JZE851971:JZW851971 KJA851971:KJS851971 KSW851971:KTO851971 LCS851971:LDK851971 LMO851971:LNG851971 LWK851971:LXC851971 MGG851971:MGY851971 MQC851971:MQU851971 MZY851971:NAQ851971 NJU851971:NKM851971 NTQ851971:NUI851971 ODM851971:OEE851971 ONI851971:OOA851971 OXE851971:OXW851971 PHA851971:PHS851971 PQW851971:PRO851971 QAS851971:QBK851971 QKO851971:QLG851971 QUK851971:QVC851971 REG851971:REY851971 ROC851971:ROU851971 RXY851971:RYQ851971 SHU851971:SIM851971 SRQ851971:SSI851971 TBM851971:TCE851971 TLI851971:TMA851971 TVE851971:TVW851971 UFA851971:UFS851971 UOW851971:UPO851971 UYS851971:UZK851971 VIO851971:VJG851971 VSK851971:VTC851971 WCG851971:WCY851971 WMC851971:WMU851971 WVY851971:WWQ851971 E917492:W917492 JM917507:KE917507 TI917507:UA917507 ADE917507:ADW917507 ANA917507:ANS917507 AWW917507:AXO917507 BGS917507:BHK917507 BQO917507:BRG917507 CAK917507:CBC917507 CKG917507:CKY917507 CUC917507:CUU917507 DDY917507:DEQ917507 DNU917507:DOM917507 DXQ917507:DYI917507 EHM917507:EIE917507 ERI917507:ESA917507 FBE917507:FBW917507 FLA917507:FLS917507 FUW917507:FVO917507 GES917507:GFK917507 GOO917507:GPG917507 GYK917507:GZC917507 HIG917507:HIY917507 HSC917507:HSU917507 IBY917507:ICQ917507 ILU917507:IMM917507 IVQ917507:IWI917507 JFM917507:JGE917507 JPI917507:JQA917507 JZE917507:JZW917507 KJA917507:KJS917507 KSW917507:KTO917507 LCS917507:LDK917507 LMO917507:LNG917507 LWK917507:LXC917507 MGG917507:MGY917507 MQC917507:MQU917507 MZY917507:NAQ917507 NJU917507:NKM917507 NTQ917507:NUI917507 ODM917507:OEE917507 ONI917507:OOA917507 OXE917507:OXW917507 PHA917507:PHS917507 PQW917507:PRO917507 QAS917507:QBK917507 QKO917507:QLG917507 QUK917507:QVC917507 REG917507:REY917507 ROC917507:ROU917507 RXY917507:RYQ917507 SHU917507:SIM917507 SRQ917507:SSI917507 TBM917507:TCE917507 TLI917507:TMA917507 TVE917507:TVW917507 UFA917507:UFS917507 UOW917507:UPO917507 UYS917507:UZK917507 VIO917507:VJG917507 VSK917507:VTC917507 WCG917507:WCY917507 WMC917507:WMU917507 WVY917507:WWQ917507 E983028:W983028 JM983043:KE983043 TI983043:UA983043 ADE983043:ADW983043 ANA983043:ANS983043 AWW983043:AXO983043 BGS983043:BHK983043 BQO983043:BRG983043 CAK983043:CBC983043 CKG983043:CKY983043 CUC983043:CUU983043 DDY983043:DEQ983043 DNU983043:DOM983043 DXQ983043:DYI983043 EHM983043:EIE983043 ERI983043:ESA983043 FBE983043:FBW983043 FLA983043:FLS983043 FUW983043:FVO983043 GES983043:GFK983043 GOO983043:GPG983043 GYK983043:GZC983043 HIG983043:HIY983043 HSC983043:HSU983043 IBY983043:ICQ983043 ILU983043:IMM983043 IVQ983043:IWI983043 JFM983043:JGE983043 JPI983043:JQA983043 JZE983043:JZW983043 KJA983043:KJS983043 KSW983043:KTO983043 LCS983043:LDK983043 LMO983043:LNG983043 LWK983043:LXC983043 MGG983043:MGY983043 MQC983043:MQU983043 MZY983043:NAQ983043 NJU983043:NKM983043 NTQ983043:NUI983043 ODM983043:OEE983043 ONI983043:OOA983043 OXE983043:OXW983043 PHA983043:PHS983043 PQW983043:PRO983043 QAS983043:QBK983043 QKO983043:QLG983043 QUK983043:QVC983043 REG983043:REY983043 ROC983043:ROU983043 RXY983043:RYQ983043 SHU983043:SIM983043 SRQ983043:SSI983043 TBM983043:TCE983043 TLI983043:TMA983043 TVE983043:TVW983043 UFA983043:UFS983043 UOW983043:UPO983043 UYS983043:UZK983043 VIO983043:VJG983043 VSK983043:VTC983043 WCG983043:WCY983043 WMC983043:WMU983043 WVY983043:WWQ983043" xr:uid="{00000000-0002-0000-0100-00002E000000}">
      <formula1>1</formula1>
      <formula2>45</formula2>
    </dataValidation>
    <dataValidation type="list" allowBlank="1" showInputMessage="1" showErrorMessage="1" prompt="卒業・卒業見込みをドロップダウンリストから選択してください。" sqref="H65531:I65531 JP65546:JQ65546 TL65546:TM65546 ADH65546:ADI65546 AND65546:ANE65546 AWZ65546:AXA65546 BGV65546:BGW65546 BQR65546:BQS65546 CAN65546:CAO65546 CKJ65546:CKK65546 CUF65546:CUG65546 DEB65546:DEC65546 DNX65546:DNY65546 DXT65546:DXU65546 EHP65546:EHQ65546 ERL65546:ERM65546 FBH65546:FBI65546 FLD65546:FLE65546 FUZ65546:FVA65546 GEV65546:GEW65546 GOR65546:GOS65546 GYN65546:GYO65546 HIJ65546:HIK65546 HSF65546:HSG65546 ICB65546:ICC65546 ILX65546:ILY65546 IVT65546:IVU65546 JFP65546:JFQ65546 JPL65546:JPM65546 JZH65546:JZI65546 KJD65546:KJE65546 KSZ65546:KTA65546 LCV65546:LCW65546 LMR65546:LMS65546 LWN65546:LWO65546 MGJ65546:MGK65546 MQF65546:MQG65546 NAB65546:NAC65546 NJX65546:NJY65546 NTT65546:NTU65546 ODP65546:ODQ65546 ONL65546:ONM65546 OXH65546:OXI65546 PHD65546:PHE65546 PQZ65546:PRA65546 QAV65546:QAW65546 QKR65546:QKS65546 QUN65546:QUO65546 REJ65546:REK65546 ROF65546:ROG65546 RYB65546:RYC65546 SHX65546:SHY65546 SRT65546:SRU65546 TBP65546:TBQ65546 TLL65546:TLM65546 TVH65546:TVI65546 UFD65546:UFE65546 UOZ65546:UPA65546 UYV65546:UYW65546 VIR65546:VIS65546 VSN65546:VSO65546 WCJ65546:WCK65546 WMF65546:WMG65546 WWB65546:WWC65546 H131067:I131067 JP131082:JQ131082 TL131082:TM131082 ADH131082:ADI131082 AND131082:ANE131082 AWZ131082:AXA131082 BGV131082:BGW131082 BQR131082:BQS131082 CAN131082:CAO131082 CKJ131082:CKK131082 CUF131082:CUG131082 DEB131082:DEC131082 DNX131082:DNY131082 DXT131082:DXU131082 EHP131082:EHQ131082 ERL131082:ERM131082 FBH131082:FBI131082 FLD131082:FLE131082 FUZ131082:FVA131082 GEV131082:GEW131082 GOR131082:GOS131082 GYN131082:GYO131082 HIJ131082:HIK131082 HSF131082:HSG131082 ICB131082:ICC131082 ILX131082:ILY131082 IVT131082:IVU131082 JFP131082:JFQ131082 JPL131082:JPM131082 JZH131082:JZI131082 KJD131082:KJE131082 KSZ131082:KTA131082 LCV131082:LCW131082 LMR131082:LMS131082 LWN131082:LWO131082 MGJ131082:MGK131082 MQF131082:MQG131082 NAB131082:NAC131082 NJX131082:NJY131082 NTT131082:NTU131082 ODP131082:ODQ131082 ONL131082:ONM131082 OXH131082:OXI131082 PHD131082:PHE131082 PQZ131082:PRA131082 QAV131082:QAW131082 QKR131082:QKS131082 QUN131082:QUO131082 REJ131082:REK131082 ROF131082:ROG131082 RYB131082:RYC131082 SHX131082:SHY131082 SRT131082:SRU131082 TBP131082:TBQ131082 TLL131082:TLM131082 TVH131082:TVI131082 UFD131082:UFE131082 UOZ131082:UPA131082 UYV131082:UYW131082 VIR131082:VIS131082 VSN131082:VSO131082 WCJ131082:WCK131082 WMF131082:WMG131082 WWB131082:WWC131082 H196603:I196603 JP196618:JQ196618 TL196618:TM196618 ADH196618:ADI196618 AND196618:ANE196618 AWZ196618:AXA196618 BGV196618:BGW196618 BQR196618:BQS196618 CAN196618:CAO196618 CKJ196618:CKK196618 CUF196618:CUG196618 DEB196618:DEC196618 DNX196618:DNY196618 DXT196618:DXU196618 EHP196618:EHQ196618 ERL196618:ERM196618 FBH196618:FBI196618 FLD196618:FLE196618 FUZ196618:FVA196618 GEV196618:GEW196618 GOR196618:GOS196618 GYN196618:GYO196618 HIJ196618:HIK196618 HSF196618:HSG196618 ICB196618:ICC196618 ILX196618:ILY196618 IVT196618:IVU196618 JFP196618:JFQ196618 JPL196618:JPM196618 JZH196618:JZI196618 KJD196618:KJE196618 KSZ196618:KTA196618 LCV196618:LCW196618 LMR196618:LMS196618 LWN196618:LWO196618 MGJ196618:MGK196618 MQF196618:MQG196618 NAB196618:NAC196618 NJX196618:NJY196618 NTT196618:NTU196618 ODP196618:ODQ196618 ONL196618:ONM196618 OXH196618:OXI196618 PHD196618:PHE196618 PQZ196618:PRA196618 QAV196618:QAW196618 QKR196618:QKS196618 QUN196618:QUO196618 REJ196618:REK196618 ROF196618:ROG196618 RYB196618:RYC196618 SHX196618:SHY196618 SRT196618:SRU196618 TBP196618:TBQ196618 TLL196618:TLM196618 TVH196618:TVI196618 UFD196618:UFE196618 UOZ196618:UPA196618 UYV196618:UYW196618 VIR196618:VIS196618 VSN196618:VSO196618 WCJ196618:WCK196618 WMF196618:WMG196618 WWB196618:WWC196618 H262139:I262139 JP262154:JQ262154 TL262154:TM262154 ADH262154:ADI262154 AND262154:ANE262154 AWZ262154:AXA262154 BGV262154:BGW262154 BQR262154:BQS262154 CAN262154:CAO262154 CKJ262154:CKK262154 CUF262154:CUG262154 DEB262154:DEC262154 DNX262154:DNY262154 DXT262154:DXU262154 EHP262154:EHQ262154 ERL262154:ERM262154 FBH262154:FBI262154 FLD262154:FLE262154 FUZ262154:FVA262154 GEV262154:GEW262154 GOR262154:GOS262154 GYN262154:GYO262154 HIJ262154:HIK262154 HSF262154:HSG262154 ICB262154:ICC262154 ILX262154:ILY262154 IVT262154:IVU262154 JFP262154:JFQ262154 JPL262154:JPM262154 JZH262154:JZI262154 KJD262154:KJE262154 KSZ262154:KTA262154 LCV262154:LCW262154 LMR262154:LMS262154 LWN262154:LWO262154 MGJ262154:MGK262154 MQF262154:MQG262154 NAB262154:NAC262154 NJX262154:NJY262154 NTT262154:NTU262154 ODP262154:ODQ262154 ONL262154:ONM262154 OXH262154:OXI262154 PHD262154:PHE262154 PQZ262154:PRA262154 QAV262154:QAW262154 QKR262154:QKS262154 QUN262154:QUO262154 REJ262154:REK262154 ROF262154:ROG262154 RYB262154:RYC262154 SHX262154:SHY262154 SRT262154:SRU262154 TBP262154:TBQ262154 TLL262154:TLM262154 TVH262154:TVI262154 UFD262154:UFE262154 UOZ262154:UPA262154 UYV262154:UYW262154 VIR262154:VIS262154 VSN262154:VSO262154 WCJ262154:WCK262154 WMF262154:WMG262154 WWB262154:WWC262154 H327675:I327675 JP327690:JQ327690 TL327690:TM327690 ADH327690:ADI327690 AND327690:ANE327690 AWZ327690:AXA327690 BGV327690:BGW327690 BQR327690:BQS327690 CAN327690:CAO327690 CKJ327690:CKK327690 CUF327690:CUG327690 DEB327690:DEC327690 DNX327690:DNY327690 DXT327690:DXU327690 EHP327690:EHQ327690 ERL327690:ERM327690 FBH327690:FBI327690 FLD327690:FLE327690 FUZ327690:FVA327690 GEV327690:GEW327690 GOR327690:GOS327690 GYN327690:GYO327690 HIJ327690:HIK327690 HSF327690:HSG327690 ICB327690:ICC327690 ILX327690:ILY327690 IVT327690:IVU327690 JFP327690:JFQ327690 JPL327690:JPM327690 JZH327690:JZI327690 KJD327690:KJE327690 KSZ327690:KTA327690 LCV327690:LCW327690 LMR327690:LMS327690 LWN327690:LWO327690 MGJ327690:MGK327690 MQF327690:MQG327690 NAB327690:NAC327690 NJX327690:NJY327690 NTT327690:NTU327690 ODP327690:ODQ327690 ONL327690:ONM327690 OXH327690:OXI327690 PHD327690:PHE327690 PQZ327690:PRA327690 QAV327690:QAW327690 QKR327690:QKS327690 QUN327690:QUO327690 REJ327690:REK327690 ROF327690:ROG327690 RYB327690:RYC327690 SHX327690:SHY327690 SRT327690:SRU327690 TBP327690:TBQ327690 TLL327690:TLM327690 TVH327690:TVI327690 UFD327690:UFE327690 UOZ327690:UPA327690 UYV327690:UYW327690 VIR327690:VIS327690 VSN327690:VSO327690 WCJ327690:WCK327690 WMF327690:WMG327690 WWB327690:WWC327690 H393211:I393211 JP393226:JQ393226 TL393226:TM393226 ADH393226:ADI393226 AND393226:ANE393226 AWZ393226:AXA393226 BGV393226:BGW393226 BQR393226:BQS393226 CAN393226:CAO393226 CKJ393226:CKK393226 CUF393226:CUG393226 DEB393226:DEC393226 DNX393226:DNY393226 DXT393226:DXU393226 EHP393226:EHQ393226 ERL393226:ERM393226 FBH393226:FBI393226 FLD393226:FLE393226 FUZ393226:FVA393226 GEV393226:GEW393226 GOR393226:GOS393226 GYN393226:GYO393226 HIJ393226:HIK393226 HSF393226:HSG393226 ICB393226:ICC393226 ILX393226:ILY393226 IVT393226:IVU393226 JFP393226:JFQ393226 JPL393226:JPM393226 JZH393226:JZI393226 KJD393226:KJE393226 KSZ393226:KTA393226 LCV393226:LCW393226 LMR393226:LMS393226 LWN393226:LWO393226 MGJ393226:MGK393226 MQF393226:MQG393226 NAB393226:NAC393226 NJX393226:NJY393226 NTT393226:NTU393226 ODP393226:ODQ393226 ONL393226:ONM393226 OXH393226:OXI393226 PHD393226:PHE393226 PQZ393226:PRA393226 QAV393226:QAW393226 QKR393226:QKS393226 QUN393226:QUO393226 REJ393226:REK393226 ROF393226:ROG393226 RYB393226:RYC393226 SHX393226:SHY393226 SRT393226:SRU393226 TBP393226:TBQ393226 TLL393226:TLM393226 TVH393226:TVI393226 UFD393226:UFE393226 UOZ393226:UPA393226 UYV393226:UYW393226 VIR393226:VIS393226 VSN393226:VSO393226 WCJ393226:WCK393226 WMF393226:WMG393226 WWB393226:WWC393226 H458747:I458747 JP458762:JQ458762 TL458762:TM458762 ADH458762:ADI458762 AND458762:ANE458762 AWZ458762:AXA458762 BGV458762:BGW458762 BQR458762:BQS458762 CAN458762:CAO458762 CKJ458762:CKK458762 CUF458762:CUG458762 DEB458762:DEC458762 DNX458762:DNY458762 DXT458762:DXU458762 EHP458762:EHQ458762 ERL458762:ERM458762 FBH458762:FBI458762 FLD458762:FLE458762 FUZ458762:FVA458762 GEV458762:GEW458762 GOR458762:GOS458762 GYN458762:GYO458762 HIJ458762:HIK458762 HSF458762:HSG458762 ICB458762:ICC458762 ILX458762:ILY458762 IVT458762:IVU458762 JFP458762:JFQ458762 JPL458762:JPM458762 JZH458762:JZI458762 KJD458762:KJE458762 KSZ458762:KTA458762 LCV458762:LCW458762 LMR458762:LMS458762 LWN458762:LWO458762 MGJ458762:MGK458762 MQF458762:MQG458762 NAB458762:NAC458762 NJX458762:NJY458762 NTT458762:NTU458762 ODP458762:ODQ458762 ONL458762:ONM458762 OXH458762:OXI458762 PHD458762:PHE458762 PQZ458762:PRA458762 QAV458762:QAW458762 QKR458762:QKS458762 QUN458762:QUO458762 REJ458762:REK458762 ROF458762:ROG458762 RYB458762:RYC458762 SHX458762:SHY458762 SRT458762:SRU458762 TBP458762:TBQ458762 TLL458762:TLM458762 TVH458762:TVI458762 UFD458762:UFE458762 UOZ458762:UPA458762 UYV458762:UYW458762 VIR458762:VIS458762 VSN458762:VSO458762 WCJ458762:WCK458762 WMF458762:WMG458762 WWB458762:WWC458762 H524283:I524283 JP524298:JQ524298 TL524298:TM524298 ADH524298:ADI524298 AND524298:ANE524298 AWZ524298:AXA524298 BGV524298:BGW524298 BQR524298:BQS524298 CAN524298:CAO524298 CKJ524298:CKK524298 CUF524298:CUG524298 DEB524298:DEC524298 DNX524298:DNY524298 DXT524298:DXU524298 EHP524298:EHQ524298 ERL524298:ERM524298 FBH524298:FBI524298 FLD524298:FLE524298 FUZ524298:FVA524298 GEV524298:GEW524298 GOR524298:GOS524298 GYN524298:GYO524298 HIJ524298:HIK524298 HSF524298:HSG524298 ICB524298:ICC524298 ILX524298:ILY524298 IVT524298:IVU524298 JFP524298:JFQ524298 JPL524298:JPM524298 JZH524298:JZI524298 KJD524298:KJE524298 KSZ524298:KTA524298 LCV524298:LCW524298 LMR524298:LMS524298 LWN524298:LWO524298 MGJ524298:MGK524298 MQF524298:MQG524298 NAB524298:NAC524298 NJX524298:NJY524298 NTT524298:NTU524298 ODP524298:ODQ524298 ONL524298:ONM524298 OXH524298:OXI524298 PHD524298:PHE524298 PQZ524298:PRA524298 QAV524298:QAW524298 QKR524298:QKS524298 QUN524298:QUO524298 REJ524298:REK524298 ROF524298:ROG524298 RYB524298:RYC524298 SHX524298:SHY524298 SRT524298:SRU524298 TBP524298:TBQ524298 TLL524298:TLM524298 TVH524298:TVI524298 UFD524298:UFE524298 UOZ524298:UPA524298 UYV524298:UYW524298 VIR524298:VIS524298 VSN524298:VSO524298 WCJ524298:WCK524298 WMF524298:WMG524298 WWB524298:WWC524298 H589819:I589819 JP589834:JQ589834 TL589834:TM589834 ADH589834:ADI589834 AND589834:ANE589834 AWZ589834:AXA589834 BGV589834:BGW589834 BQR589834:BQS589834 CAN589834:CAO589834 CKJ589834:CKK589834 CUF589834:CUG589834 DEB589834:DEC589834 DNX589834:DNY589834 DXT589834:DXU589834 EHP589834:EHQ589834 ERL589834:ERM589834 FBH589834:FBI589834 FLD589834:FLE589834 FUZ589834:FVA589834 GEV589834:GEW589834 GOR589834:GOS589834 GYN589834:GYO589834 HIJ589834:HIK589834 HSF589834:HSG589834 ICB589834:ICC589834 ILX589834:ILY589834 IVT589834:IVU589834 JFP589834:JFQ589834 JPL589834:JPM589834 JZH589834:JZI589834 KJD589834:KJE589834 KSZ589834:KTA589834 LCV589834:LCW589834 LMR589834:LMS589834 LWN589834:LWO589834 MGJ589834:MGK589834 MQF589834:MQG589834 NAB589834:NAC589834 NJX589834:NJY589834 NTT589834:NTU589834 ODP589834:ODQ589834 ONL589834:ONM589834 OXH589834:OXI589834 PHD589834:PHE589834 PQZ589834:PRA589834 QAV589834:QAW589834 QKR589834:QKS589834 QUN589834:QUO589834 REJ589834:REK589834 ROF589834:ROG589834 RYB589834:RYC589834 SHX589834:SHY589834 SRT589834:SRU589834 TBP589834:TBQ589834 TLL589834:TLM589834 TVH589834:TVI589834 UFD589834:UFE589834 UOZ589834:UPA589834 UYV589834:UYW589834 VIR589834:VIS589834 VSN589834:VSO589834 WCJ589834:WCK589834 WMF589834:WMG589834 WWB589834:WWC589834 H655355:I655355 JP655370:JQ655370 TL655370:TM655370 ADH655370:ADI655370 AND655370:ANE655370 AWZ655370:AXA655370 BGV655370:BGW655370 BQR655370:BQS655370 CAN655370:CAO655370 CKJ655370:CKK655370 CUF655370:CUG655370 DEB655370:DEC655370 DNX655370:DNY655370 DXT655370:DXU655370 EHP655370:EHQ655370 ERL655370:ERM655370 FBH655370:FBI655370 FLD655370:FLE655370 FUZ655370:FVA655370 GEV655370:GEW655370 GOR655370:GOS655370 GYN655370:GYO655370 HIJ655370:HIK655370 HSF655370:HSG655370 ICB655370:ICC655370 ILX655370:ILY655370 IVT655370:IVU655370 JFP655370:JFQ655370 JPL655370:JPM655370 JZH655370:JZI655370 KJD655370:KJE655370 KSZ655370:KTA655370 LCV655370:LCW655370 LMR655370:LMS655370 LWN655370:LWO655370 MGJ655370:MGK655370 MQF655370:MQG655370 NAB655370:NAC655370 NJX655370:NJY655370 NTT655370:NTU655370 ODP655370:ODQ655370 ONL655370:ONM655370 OXH655370:OXI655370 PHD655370:PHE655370 PQZ655370:PRA655370 QAV655370:QAW655370 QKR655370:QKS655370 QUN655370:QUO655370 REJ655370:REK655370 ROF655370:ROG655370 RYB655370:RYC655370 SHX655370:SHY655370 SRT655370:SRU655370 TBP655370:TBQ655370 TLL655370:TLM655370 TVH655370:TVI655370 UFD655370:UFE655370 UOZ655370:UPA655370 UYV655370:UYW655370 VIR655370:VIS655370 VSN655370:VSO655370 WCJ655370:WCK655370 WMF655370:WMG655370 WWB655370:WWC655370 H720891:I720891 JP720906:JQ720906 TL720906:TM720906 ADH720906:ADI720906 AND720906:ANE720906 AWZ720906:AXA720906 BGV720906:BGW720906 BQR720906:BQS720906 CAN720906:CAO720906 CKJ720906:CKK720906 CUF720906:CUG720906 DEB720906:DEC720906 DNX720906:DNY720906 DXT720906:DXU720906 EHP720906:EHQ720906 ERL720906:ERM720906 FBH720906:FBI720906 FLD720906:FLE720906 FUZ720906:FVA720906 GEV720906:GEW720906 GOR720906:GOS720906 GYN720906:GYO720906 HIJ720906:HIK720906 HSF720906:HSG720906 ICB720906:ICC720906 ILX720906:ILY720906 IVT720906:IVU720906 JFP720906:JFQ720906 JPL720906:JPM720906 JZH720906:JZI720906 KJD720906:KJE720906 KSZ720906:KTA720906 LCV720906:LCW720906 LMR720906:LMS720906 LWN720906:LWO720906 MGJ720906:MGK720906 MQF720906:MQG720906 NAB720906:NAC720906 NJX720906:NJY720906 NTT720906:NTU720906 ODP720906:ODQ720906 ONL720906:ONM720906 OXH720906:OXI720906 PHD720906:PHE720906 PQZ720906:PRA720906 QAV720906:QAW720906 QKR720906:QKS720906 QUN720906:QUO720906 REJ720906:REK720906 ROF720906:ROG720906 RYB720906:RYC720906 SHX720906:SHY720906 SRT720906:SRU720906 TBP720906:TBQ720906 TLL720906:TLM720906 TVH720906:TVI720906 UFD720906:UFE720906 UOZ720906:UPA720906 UYV720906:UYW720906 VIR720906:VIS720906 VSN720906:VSO720906 WCJ720906:WCK720906 WMF720906:WMG720906 WWB720906:WWC720906 H786427:I786427 JP786442:JQ786442 TL786442:TM786442 ADH786442:ADI786442 AND786442:ANE786442 AWZ786442:AXA786442 BGV786442:BGW786442 BQR786442:BQS786442 CAN786442:CAO786442 CKJ786442:CKK786442 CUF786442:CUG786442 DEB786442:DEC786442 DNX786442:DNY786442 DXT786442:DXU786442 EHP786442:EHQ786442 ERL786442:ERM786442 FBH786442:FBI786442 FLD786442:FLE786442 FUZ786442:FVA786442 GEV786442:GEW786442 GOR786442:GOS786442 GYN786442:GYO786442 HIJ786442:HIK786442 HSF786442:HSG786442 ICB786442:ICC786442 ILX786442:ILY786442 IVT786442:IVU786442 JFP786442:JFQ786442 JPL786442:JPM786442 JZH786442:JZI786442 KJD786442:KJE786442 KSZ786442:KTA786442 LCV786442:LCW786442 LMR786442:LMS786442 LWN786442:LWO786442 MGJ786442:MGK786442 MQF786442:MQG786442 NAB786442:NAC786442 NJX786442:NJY786442 NTT786442:NTU786442 ODP786442:ODQ786442 ONL786442:ONM786442 OXH786442:OXI786442 PHD786442:PHE786442 PQZ786442:PRA786442 QAV786442:QAW786442 QKR786442:QKS786442 QUN786442:QUO786442 REJ786442:REK786442 ROF786442:ROG786442 RYB786442:RYC786442 SHX786442:SHY786442 SRT786442:SRU786442 TBP786442:TBQ786442 TLL786442:TLM786442 TVH786442:TVI786442 UFD786442:UFE786442 UOZ786442:UPA786442 UYV786442:UYW786442 VIR786442:VIS786442 VSN786442:VSO786442 WCJ786442:WCK786442 WMF786442:WMG786442 WWB786442:WWC786442 H851963:I851963 JP851978:JQ851978 TL851978:TM851978 ADH851978:ADI851978 AND851978:ANE851978 AWZ851978:AXA851978 BGV851978:BGW851978 BQR851978:BQS851978 CAN851978:CAO851978 CKJ851978:CKK851978 CUF851978:CUG851978 DEB851978:DEC851978 DNX851978:DNY851978 DXT851978:DXU851978 EHP851978:EHQ851978 ERL851978:ERM851978 FBH851978:FBI851978 FLD851978:FLE851978 FUZ851978:FVA851978 GEV851978:GEW851978 GOR851978:GOS851978 GYN851978:GYO851978 HIJ851978:HIK851978 HSF851978:HSG851978 ICB851978:ICC851978 ILX851978:ILY851978 IVT851978:IVU851978 JFP851978:JFQ851978 JPL851978:JPM851978 JZH851978:JZI851978 KJD851978:KJE851978 KSZ851978:KTA851978 LCV851978:LCW851978 LMR851978:LMS851978 LWN851978:LWO851978 MGJ851978:MGK851978 MQF851978:MQG851978 NAB851978:NAC851978 NJX851978:NJY851978 NTT851978:NTU851978 ODP851978:ODQ851978 ONL851978:ONM851978 OXH851978:OXI851978 PHD851978:PHE851978 PQZ851978:PRA851978 QAV851978:QAW851978 QKR851978:QKS851978 QUN851978:QUO851978 REJ851978:REK851978 ROF851978:ROG851978 RYB851978:RYC851978 SHX851978:SHY851978 SRT851978:SRU851978 TBP851978:TBQ851978 TLL851978:TLM851978 TVH851978:TVI851978 UFD851978:UFE851978 UOZ851978:UPA851978 UYV851978:UYW851978 VIR851978:VIS851978 VSN851978:VSO851978 WCJ851978:WCK851978 WMF851978:WMG851978 WWB851978:WWC851978 H917499:I917499 JP917514:JQ917514 TL917514:TM917514 ADH917514:ADI917514 AND917514:ANE917514 AWZ917514:AXA917514 BGV917514:BGW917514 BQR917514:BQS917514 CAN917514:CAO917514 CKJ917514:CKK917514 CUF917514:CUG917514 DEB917514:DEC917514 DNX917514:DNY917514 DXT917514:DXU917514 EHP917514:EHQ917514 ERL917514:ERM917514 FBH917514:FBI917514 FLD917514:FLE917514 FUZ917514:FVA917514 GEV917514:GEW917514 GOR917514:GOS917514 GYN917514:GYO917514 HIJ917514:HIK917514 HSF917514:HSG917514 ICB917514:ICC917514 ILX917514:ILY917514 IVT917514:IVU917514 JFP917514:JFQ917514 JPL917514:JPM917514 JZH917514:JZI917514 KJD917514:KJE917514 KSZ917514:KTA917514 LCV917514:LCW917514 LMR917514:LMS917514 LWN917514:LWO917514 MGJ917514:MGK917514 MQF917514:MQG917514 NAB917514:NAC917514 NJX917514:NJY917514 NTT917514:NTU917514 ODP917514:ODQ917514 ONL917514:ONM917514 OXH917514:OXI917514 PHD917514:PHE917514 PQZ917514:PRA917514 QAV917514:QAW917514 QKR917514:QKS917514 QUN917514:QUO917514 REJ917514:REK917514 ROF917514:ROG917514 RYB917514:RYC917514 SHX917514:SHY917514 SRT917514:SRU917514 TBP917514:TBQ917514 TLL917514:TLM917514 TVH917514:TVI917514 UFD917514:UFE917514 UOZ917514:UPA917514 UYV917514:UYW917514 VIR917514:VIS917514 VSN917514:VSO917514 WCJ917514:WCK917514 WMF917514:WMG917514 WWB917514:WWC917514 H983035:I983035 JP983050:JQ983050 TL983050:TM983050 ADH983050:ADI983050 AND983050:ANE983050 AWZ983050:AXA983050 BGV983050:BGW983050 BQR983050:BQS983050 CAN983050:CAO983050 CKJ983050:CKK983050 CUF983050:CUG983050 DEB983050:DEC983050 DNX983050:DNY983050 DXT983050:DXU983050 EHP983050:EHQ983050 ERL983050:ERM983050 FBH983050:FBI983050 FLD983050:FLE983050 FUZ983050:FVA983050 GEV983050:GEW983050 GOR983050:GOS983050 GYN983050:GYO983050 HIJ983050:HIK983050 HSF983050:HSG983050 ICB983050:ICC983050 ILX983050:ILY983050 IVT983050:IVU983050 JFP983050:JFQ983050 JPL983050:JPM983050 JZH983050:JZI983050 KJD983050:KJE983050 KSZ983050:KTA983050 LCV983050:LCW983050 LMR983050:LMS983050 LWN983050:LWO983050 MGJ983050:MGK983050 MQF983050:MQG983050 NAB983050:NAC983050 NJX983050:NJY983050 NTT983050:NTU983050 ODP983050:ODQ983050 ONL983050:ONM983050 OXH983050:OXI983050 PHD983050:PHE983050 PQZ983050:PRA983050 QAV983050:QAW983050 QKR983050:QKS983050 QUN983050:QUO983050 REJ983050:REK983050 ROF983050:ROG983050 RYB983050:RYC983050 SHX983050:SHY983050 SRT983050:SRU983050 TBP983050:TBQ983050 TLL983050:TLM983050 TVH983050:TVI983050 UFD983050:UFE983050 UOZ983050:UPA983050 UYV983050:UYW983050 VIR983050:VIS983050 VSN983050:VSO983050 WCJ983050:WCK983050 WMF983050:WMG983050 WWB983050:WWC983050" xr:uid="{00000000-0002-0000-0100-00002F000000}">
      <formula1>$AN$4:$AN$6</formula1>
    </dataValidation>
    <dataValidation type="list" allowBlank="1" showInputMessage="1" showErrorMessage="1" sqref="WWC983062:WWD983062 WMG983062:WMH983062 WCK983062:WCL983062 VSO983062:VSP983062 VIS983062:VIT983062 UYW983062:UYX983062 UPA983062:UPB983062 UFE983062:UFF983062 TVI983062:TVJ983062 TLM983062:TLN983062 TBQ983062:TBR983062 SRU983062:SRV983062 SHY983062:SHZ983062 RYC983062:RYD983062 ROG983062:ROH983062 REK983062:REL983062 QUO983062:QUP983062 QKS983062:QKT983062 QAW983062:QAX983062 PRA983062:PRB983062 PHE983062:PHF983062 OXI983062:OXJ983062 ONM983062:ONN983062 ODQ983062:ODR983062 NTU983062:NTV983062 NJY983062:NJZ983062 NAC983062:NAD983062 MQG983062:MQH983062 MGK983062:MGL983062 LWO983062:LWP983062 LMS983062:LMT983062 LCW983062:LCX983062 KTA983062:KTB983062 KJE983062:KJF983062 JZI983062:JZJ983062 JPM983062:JPN983062 JFQ983062:JFR983062 IVU983062:IVV983062 ILY983062:ILZ983062 ICC983062:ICD983062 HSG983062:HSH983062 HIK983062:HIL983062 GYO983062:GYP983062 GOS983062:GOT983062 GEW983062:GEX983062 FVA983062:FVB983062 FLE983062:FLF983062 FBI983062:FBJ983062 ERM983062:ERN983062 EHQ983062:EHR983062 DXU983062:DXV983062 DNY983062:DNZ983062 DEC983062:DED983062 CUG983062:CUH983062 CKK983062:CKL983062 CAO983062:CAP983062 BQS983062:BQT983062 BGW983062:BGX983062 AXA983062:AXB983062 ANE983062:ANF983062 ADI983062:ADJ983062 TM983062:TN983062 JQ983062:JR983062 I983047:J983047 WWC917526:WWD917526 WMG917526:WMH917526 WCK917526:WCL917526 VSO917526:VSP917526 VIS917526:VIT917526 UYW917526:UYX917526 UPA917526:UPB917526 UFE917526:UFF917526 TVI917526:TVJ917526 TLM917526:TLN917526 TBQ917526:TBR917526 SRU917526:SRV917526 SHY917526:SHZ917526 RYC917526:RYD917526 ROG917526:ROH917526 REK917526:REL917526 QUO917526:QUP917526 QKS917526:QKT917526 QAW917526:QAX917526 PRA917526:PRB917526 PHE917526:PHF917526 OXI917526:OXJ917526 ONM917526:ONN917526 ODQ917526:ODR917526 NTU917526:NTV917526 NJY917526:NJZ917526 NAC917526:NAD917526 MQG917526:MQH917526 MGK917526:MGL917526 LWO917526:LWP917526 LMS917526:LMT917526 LCW917526:LCX917526 KTA917526:KTB917526 KJE917526:KJF917526 JZI917526:JZJ917526 JPM917526:JPN917526 JFQ917526:JFR917526 IVU917526:IVV917526 ILY917526:ILZ917526 ICC917526:ICD917526 HSG917526:HSH917526 HIK917526:HIL917526 GYO917526:GYP917526 GOS917526:GOT917526 GEW917526:GEX917526 FVA917526:FVB917526 FLE917526:FLF917526 FBI917526:FBJ917526 ERM917526:ERN917526 EHQ917526:EHR917526 DXU917526:DXV917526 DNY917526:DNZ917526 DEC917526:DED917526 CUG917526:CUH917526 CKK917526:CKL917526 CAO917526:CAP917526 BQS917526:BQT917526 BGW917526:BGX917526 AXA917526:AXB917526 ANE917526:ANF917526 ADI917526:ADJ917526 TM917526:TN917526 JQ917526:JR917526 I917511:J917511 WWC851990:WWD851990 WMG851990:WMH851990 WCK851990:WCL851990 VSO851990:VSP851990 VIS851990:VIT851990 UYW851990:UYX851990 UPA851990:UPB851990 UFE851990:UFF851990 TVI851990:TVJ851990 TLM851990:TLN851990 TBQ851990:TBR851990 SRU851990:SRV851990 SHY851990:SHZ851990 RYC851990:RYD851990 ROG851990:ROH851990 REK851990:REL851990 QUO851990:QUP851990 QKS851990:QKT851990 QAW851990:QAX851990 PRA851990:PRB851990 PHE851990:PHF851990 OXI851990:OXJ851990 ONM851990:ONN851990 ODQ851990:ODR851990 NTU851990:NTV851990 NJY851990:NJZ851990 NAC851990:NAD851990 MQG851990:MQH851990 MGK851990:MGL851990 LWO851990:LWP851990 LMS851990:LMT851990 LCW851990:LCX851990 KTA851990:KTB851990 KJE851990:KJF851990 JZI851990:JZJ851990 JPM851990:JPN851990 JFQ851990:JFR851990 IVU851990:IVV851990 ILY851990:ILZ851990 ICC851990:ICD851990 HSG851990:HSH851990 HIK851990:HIL851990 GYO851990:GYP851990 GOS851990:GOT851990 GEW851990:GEX851990 FVA851990:FVB851990 FLE851990:FLF851990 FBI851990:FBJ851990 ERM851990:ERN851990 EHQ851990:EHR851990 DXU851990:DXV851990 DNY851990:DNZ851990 DEC851990:DED851990 CUG851990:CUH851990 CKK851990:CKL851990 CAO851990:CAP851990 BQS851990:BQT851990 BGW851990:BGX851990 AXA851990:AXB851990 ANE851990:ANF851990 ADI851990:ADJ851990 TM851990:TN851990 JQ851990:JR851990 I851975:J851975 WWC786454:WWD786454 WMG786454:WMH786454 WCK786454:WCL786454 VSO786454:VSP786454 VIS786454:VIT786454 UYW786454:UYX786454 UPA786454:UPB786454 UFE786454:UFF786454 TVI786454:TVJ786454 TLM786454:TLN786454 TBQ786454:TBR786454 SRU786454:SRV786454 SHY786454:SHZ786454 RYC786454:RYD786454 ROG786454:ROH786454 REK786454:REL786454 QUO786454:QUP786454 QKS786454:QKT786454 QAW786454:QAX786454 PRA786454:PRB786454 PHE786454:PHF786454 OXI786454:OXJ786454 ONM786454:ONN786454 ODQ786454:ODR786454 NTU786454:NTV786454 NJY786454:NJZ786454 NAC786454:NAD786454 MQG786454:MQH786454 MGK786454:MGL786454 LWO786454:LWP786454 LMS786454:LMT786454 LCW786454:LCX786454 KTA786454:KTB786454 KJE786454:KJF786454 JZI786454:JZJ786454 JPM786454:JPN786454 JFQ786454:JFR786454 IVU786454:IVV786454 ILY786454:ILZ786454 ICC786454:ICD786454 HSG786454:HSH786454 HIK786454:HIL786454 GYO786454:GYP786454 GOS786454:GOT786454 GEW786454:GEX786454 FVA786454:FVB786454 FLE786454:FLF786454 FBI786454:FBJ786454 ERM786454:ERN786454 EHQ786454:EHR786454 DXU786454:DXV786454 DNY786454:DNZ786454 DEC786454:DED786454 CUG786454:CUH786454 CKK786454:CKL786454 CAO786454:CAP786454 BQS786454:BQT786454 BGW786454:BGX786454 AXA786454:AXB786454 ANE786454:ANF786454 ADI786454:ADJ786454 TM786454:TN786454 JQ786454:JR786454 I786439:J786439 WWC720918:WWD720918 WMG720918:WMH720918 WCK720918:WCL720918 VSO720918:VSP720918 VIS720918:VIT720918 UYW720918:UYX720918 UPA720918:UPB720918 UFE720918:UFF720918 TVI720918:TVJ720918 TLM720918:TLN720918 TBQ720918:TBR720918 SRU720918:SRV720918 SHY720918:SHZ720918 RYC720918:RYD720918 ROG720918:ROH720918 REK720918:REL720918 QUO720918:QUP720918 QKS720918:QKT720918 QAW720918:QAX720918 PRA720918:PRB720918 PHE720918:PHF720918 OXI720918:OXJ720918 ONM720918:ONN720918 ODQ720918:ODR720918 NTU720918:NTV720918 NJY720918:NJZ720918 NAC720918:NAD720918 MQG720918:MQH720918 MGK720918:MGL720918 LWO720918:LWP720918 LMS720918:LMT720918 LCW720918:LCX720918 KTA720918:KTB720918 KJE720918:KJF720918 JZI720918:JZJ720918 JPM720918:JPN720918 JFQ720918:JFR720918 IVU720918:IVV720918 ILY720918:ILZ720918 ICC720918:ICD720918 HSG720918:HSH720918 HIK720918:HIL720918 GYO720918:GYP720918 GOS720918:GOT720918 GEW720918:GEX720918 FVA720918:FVB720918 FLE720918:FLF720918 FBI720918:FBJ720918 ERM720918:ERN720918 EHQ720918:EHR720918 DXU720918:DXV720918 DNY720918:DNZ720918 DEC720918:DED720918 CUG720918:CUH720918 CKK720918:CKL720918 CAO720918:CAP720918 BQS720918:BQT720918 BGW720918:BGX720918 AXA720918:AXB720918 ANE720918:ANF720918 ADI720918:ADJ720918 TM720918:TN720918 JQ720918:JR720918 I720903:J720903 WWC655382:WWD655382 WMG655382:WMH655382 WCK655382:WCL655382 VSO655382:VSP655382 VIS655382:VIT655382 UYW655382:UYX655382 UPA655382:UPB655382 UFE655382:UFF655382 TVI655382:TVJ655382 TLM655382:TLN655382 TBQ655382:TBR655382 SRU655382:SRV655382 SHY655382:SHZ655382 RYC655382:RYD655382 ROG655382:ROH655382 REK655382:REL655382 QUO655382:QUP655382 QKS655382:QKT655382 QAW655382:QAX655382 PRA655382:PRB655382 PHE655382:PHF655382 OXI655382:OXJ655382 ONM655382:ONN655382 ODQ655382:ODR655382 NTU655382:NTV655382 NJY655382:NJZ655382 NAC655382:NAD655382 MQG655382:MQH655382 MGK655382:MGL655382 LWO655382:LWP655382 LMS655382:LMT655382 LCW655382:LCX655382 KTA655382:KTB655382 KJE655382:KJF655382 JZI655382:JZJ655382 JPM655382:JPN655382 JFQ655382:JFR655382 IVU655382:IVV655382 ILY655382:ILZ655382 ICC655382:ICD655382 HSG655382:HSH655382 HIK655382:HIL655382 GYO655382:GYP655382 GOS655382:GOT655382 GEW655382:GEX655382 FVA655382:FVB655382 FLE655382:FLF655382 FBI655382:FBJ655382 ERM655382:ERN655382 EHQ655382:EHR655382 DXU655382:DXV655382 DNY655382:DNZ655382 DEC655382:DED655382 CUG655382:CUH655382 CKK655382:CKL655382 CAO655382:CAP655382 BQS655382:BQT655382 BGW655382:BGX655382 AXA655382:AXB655382 ANE655382:ANF655382 ADI655382:ADJ655382 TM655382:TN655382 JQ655382:JR655382 I655367:J655367 WWC589846:WWD589846 WMG589846:WMH589846 WCK589846:WCL589846 VSO589846:VSP589846 VIS589846:VIT589846 UYW589846:UYX589846 UPA589846:UPB589846 UFE589846:UFF589846 TVI589846:TVJ589846 TLM589846:TLN589846 TBQ589846:TBR589846 SRU589846:SRV589846 SHY589846:SHZ589846 RYC589846:RYD589846 ROG589846:ROH589846 REK589846:REL589846 QUO589846:QUP589846 QKS589846:QKT589846 QAW589846:QAX589846 PRA589846:PRB589846 PHE589846:PHF589846 OXI589846:OXJ589846 ONM589846:ONN589846 ODQ589846:ODR589846 NTU589846:NTV589846 NJY589846:NJZ589846 NAC589846:NAD589846 MQG589846:MQH589846 MGK589846:MGL589846 LWO589846:LWP589846 LMS589846:LMT589846 LCW589846:LCX589846 KTA589846:KTB589846 KJE589846:KJF589846 JZI589846:JZJ589846 JPM589846:JPN589846 JFQ589846:JFR589846 IVU589846:IVV589846 ILY589846:ILZ589846 ICC589846:ICD589846 HSG589846:HSH589846 HIK589846:HIL589846 GYO589846:GYP589846 GOS589846:GOT589846 GEW589846:GEX589846 FVA589846:FVB589846 FLE589846:FLF589846 FBI589846:FBJ589846 ERM589846:ERN589846 EHQ589846:EHR589846 DXU589846:DXV589846 DNY589846:DNZ589846 DEC589846:DED589846 CUG589846:CUH589846 CKK589846:CKL589846 CAO589846:CAP589846 BQS589846:BQT589846 BGW589846:BGX589846 AXA589846:AXB589846 ANE589846:ANF589846 ADI589846:ADJ589846 TM589846:TN589846 JQ589846:JR589846 I589831:J589831 WWC524310:WWD524310 WMG524310:WMH524310 WCK524310:WCL524310 VSO524310:VSP524310 VIS524310:VIT524310 UYW524310:UYX524310 UPA524310:UPB524310 UFE524310:UFF524310 TVI524310:TVJ524310 TLM524310:TLN524310 TBQ524310:TBR524310 SRU524310:SRV524310 SHY524310:SHZ524310 RYC524310:RYD524310 ROG524310:ROH524310 REK524310:REL524310 QUO524310:QUP524310 QKS524310:QKT524310 QAW524310:QAX524310 PRA524310:PRB524310 PHE524310:PHF524310 OXI524310:OXJ524310 ONM524310:ONN524310 ODQ524310:ODR524310 NTU524310:NTV524310 NJY524310:NJZ524310 NAC524310:NAD524310 MQG524310:MQH524310 MGK524310:MGL524310 LWO524310:LWP524310 LMS524310:LMT524310 LCW524310:LCX524310 KTA524310:KTB524310 KJE524310:KJF524310 JZI524310:JZJ524310 JPM524310:JPN524310 JFQ524310:JFR524310 IVU524310:IVV524310 ILY524310:ILZ524310 ICC524310:ICD524310 HSG524310:HSH524310 HIK524310:HIL524310 GYO524310:GYP524310 GOS524310:GOT524310 GEW524310:GEX524310 FVA524310:FVB524310 FLE524310:FLF524310 FBI524310:FBJ524310 ERM524310:ERN524310 EHQ524310:EHR524310 DXU524310:DXV524310 DNY524310:DNZ524310 DEC524310:DED524310 CUG524310:CUH524310 CKK524310:CKL524310 CAO524310:CAP524310 BQS524310:BQT524310 BGW524310:BGX524310 AXA524310:AXB524310 ANE524310:ANF524310 ADI524310:ADJ524310 TM524310:TN524310 JQ524310:JR524310 I524295:J524295 WWC458774:WWD458774 WMG458774:WMH458774 WCK458774:WCL458774 VSO458774:VSP458774 VIS458774:VIT458774 UYW458774:UYX458774 UPA458774:UPB458774 UFE458774:UFF458774 TVI458774:TVJ458774 TLM458774:TLN458774 TBQ458774:TBR458774 SRU458774:SRV458774 SHY458774:SHZ458774 RYC458774:RYD458774 ROG458774:ROH458774 REK458774:REL458774 QUO458774:QUP458774 QKS458774:QKT458774 QAW458774:QAX458774 PRA458774:PRB458774 PHE458774:PHF458774 OXI458774:OXJ458774 ONM458774:ONN458774 ODQ458774:ODR458774 NTU458774:NTV458774 NJY458774:NJZ458774 NAC458774:NAD458774 MQG458774:MQH458774 MGK458774:MGL458774 LWO458774:LWP458774 LMS458774:LMT458774 LCW458774:LCX458774 KTA458774:KTB458774 KJE458774:KJF458774 JZI458774:JZJ458774 JPM458774:JPN458774 JFQ458774:JFR458774 IVU458774:IVV458774 ILY458774:ILZ458774 ICC458774:ICD458774 HSG458774:HSH458774 HIK458774:HIL458774 GYO458774:GYP458774 GOS458774:GOT458774 GEW458774:GEX458774 FVA458774:FVB458774 FLE458774:FLF458774 FBI458774:FBJ458774 ERM458774:ERN458774 EHQ458774:EHR458774 DXU458774:DXV458774 DNY458774:DNZ458774 DEC458774:DED458774 CUG458774:CUH458774 CKK458774:CKL458774 CAO458774:CAP458774 BQS458774:BQT458774 BGW458774:BGX458774 AXA458774:AXB458774 ANE458774:ANF458774 ADI458774:ADJ458774 TM458774:TN458774 JQ458774:JR458774 I458759:J458759 WWC393238:WWD393238 WMG393238:WMH393238 WCK393238:WCL393238 VSO393238:VSP393238 VIS393238:VIT393238 UYW393238:UYX393238 UPA393238:UPB393238 UFE393238:UFF393238 TVI393238:TVJ393238 TLM393238:TLN393238 TBQ393238:TBR393238 SRU393238:SRV393238 SHY393238:SHZ393238 RYC393238:RYD393238 ROG393238:ROH393238 REK393238:REL393238 QUO393238:QUP393238 QKS393238:QKT393238 QAW393238:QAX393238 PRA393238:PRB393238 PHE393238:PHF393238 OXI393238:OXJ393238 ONM393238:ONN393238 ODQ393238:ODR393238 NTU393238:NTV393238 NJY393238:NJZ393238 NAC393238:NAD393238 MQG393238:MQH393238 MGK393238:MGL393238 LWO393238:LWP393238 LMS393238:LMT393238 LCW393238:LCX393238 KTA393238:KTB393238 KJE393238:KJF393238 JZI393238:JZJ393238 JPM393238:JPN393238 JFQ393238:JFR393238 IVU393238:IVV393238 ILY393238:ILZ393238 ICC393238:ICD393238 HSG393238:HSH393238 HIK393238:HIL393238 GYO393238:GYP393238 GOS393238:GOT393238 GEW393238:GEX393238 FVA393238:FVB393238 FLE393238:FLF393238 FBI393238:FBJ393238 ERM393238:ERN393238 EHQ393238:EHR393238 DXU393238:DXV393238 DNY393238:DNZ393238 DEC393238:DED393238 CUG393238:CUH393238 CKK393238:CKL393238 CAO393238:CAP393238 BQS393238:BQT393238 BGW393238:BGX393238 AXA393238:AXB393238 ANE393238:ANF393238 ADI393238:ADJ393238 TM393238:TN393238 JQ393238:JR393238 I393223:J393223 WWC327702:WWD327702 WMG327702:WMH327702 WCK327702:WCL327702 VSO327702:VSP327702 VIS327702:VIT327702 UYW327702:UYX327702 UPA327702:UPB327702 UFE327702:UFF327702 TVI327702:TVJ327702 TLM327702:TLN327702 TBQ327702:TBR327702 SRU327702:SRV327702 SHY327702:SHZ327702 RYC327702:RYD327702 ROG327702:ROH327702 REK327702:REL327702 QUO327702:QUP327702 QKS327702:QKT327702 QAW327702:QAX327702 PRA327702:PRB327702 PHE327702:PHF327702 OXI327702:OXJ327702 ONM327702:ONN327702 ODQ327702:ODR327702 NTU327702:NTV327702 NJY327702:NJZ327702 NAC327702:NAD327702 MQG327702:MQH327702 MGK327702:MGL327702 LWO327702:LWP327702 LMS327702:LMT327702 LCW327702:LCX327702 KTA327702:KTB327702 KJE327702:KJF327702 JZI327702:JZJ327702 JPM327702:JPN327702 JFQ327702:JFR327702 IVU327702:IVV327702 ILY327702:ILZ327702 ICC327702:ICD327702 HSG327702:HSH327702 HIK327702:HIL327702 GYO327702:GYP327702 GOS327702:GOT327702 GEW327702:GEX327702 FVA327702:FVB327702 FLE327702:FLF327702 FBI327702:FBJ327702 ERM327702:ERN327702 EHQ327702:EHR327702 DXU327702:DXV327702 DNY327702:DNZ327702 DEC327702:DED327702 CUG327702:CUH327702 CKK327702:CKL327702 CAO327702:CAP327702 BQS327702:BQT327702 BGW327702:BGX327702 AXA327702:AXB327702 ANE327702:ANF327702 ADI327702:ADJ327702 TM327702:TN327702 JQ327702:JR327702 I327687:J327687 WWC262166:WWD262166 WMG262166:WMH262166 WCK262166:WCL262166 VSO262166:VSP262166 VIS262166:VIT262166 UYW262166:UYX262166 UPA262166:UPB262166 UFE262166:UFF262166 TVI262166:TVJ262166 TLM262166:TLN262166 TBQ262166:TBR262166 SRU262166:SRV262166 SHY262166:SHZ262166 RYC262166:RYD262166 ROG262166:ROH262166 REK262166:REL262166 QUO262166:QUP262166 QKS262166:QKT262166 QAW262166:QAX262166 PRA262166:PRB262166 PHE262166:PHF262166 OXI262166:OXJ262166 ONM262166:ONN262166 ODQ262166:ODR262166 NTU262166:NTV262166 NJY262166:NJZ262166 NAC262166:NAD262166 MQG262166:MQH262166 MGK262166:MGL262166 LWO262166:LWP262166 LMS262166:LMT262166 LCW262166:LCX262166 KTA262166:KTB262166 KJE262166:KJF262166 JZI262166:JZJ262166 JPM262166:JPN262166 JFQ262166:JFR262166 IVU262166:IVV262166 ILY262166:ILZ262166 ICC262166:ICD262166 HSG262166:HSH262166 HIK262166:HIL262166 GYO262166:GYP262166 GOS262166:GOT262166 GEW262166:GEX262166 FVA262166:FVB262166 FLE262166:FLF262166 FBI262166:FBJ262166 ERM262166:ERN262166 EHQ262166:EHR262166 DXU262166:DXV262166 DNY262166:DNZ262166 DEC262166:DED262166 CUG262166:CUH262166 CKK262166:CKL262166 CAO262166:CAP262166 BQS262166:BQT262166 BGW262166:BGX262166 AXA262166:AXB262166 ANE262166:ANF262166 ADI262166:ADJ262166 TM262166:TN262166 JQ262166:JR262166 I262151:J262151 WWC196630:WWD196630 WMG196630:WMH196630 WCK196630:WCL196630 VSO196630:VSP196630 VIS196630:VIT196630 UYW196630:UYX196630 UPA196630:UPB196630 UFE196630:UFF196630 TVI196630:TVJ196630 TLM196630:TLN196630 TBQ196630:TBR196630 SRU196630:SRV196630 SHY196630:SHZ196630 RYC196630:RYD196630 ROG196630:ROH196630 REK196630:REL196630 QUO196630:QUP196630 QKS196630:QKT196630 QAW196630:QAX196630 PRA196630:PRB196630 PHE196630:PHF196630 OXI196630:OXJ196630 ONM196630:ONN196630 ODQ196630:ODR196630 NTU196630:NTV196630 NJY196630:NJZ196630 NAC196630:NAD196630 MQG196630:MQH196630 MGK196630:MGL196630 LWO196630:LWP196630 LMS196630:LMT196630 LCW196630:LCX196630 KTA196630:KTB196630 KJE196630:KJF196630 JZI196630:JZJ196630 JPM196630:JPN196630 JFQ196630:JFR196630 IVU196630:IVV196630 ILY196630:ILZ196630 ICC196630:ICD196630 HSG196630:HSH196630 HIK196630:HIL196630 GYO196630:GYP196630 GOS196630:GOT196630 GEW196630:GEX196630 FVA196630:FVB196630 FLE196630:FLF196630 FBI196630:FBJ196630 ERM196630:ERN196630 EHQ196630:EHR196630 DXU196630:DXV196630 DNY196630:DNZ196630 DEC196630:DED196630 CUG196630:CUH196630 CKK196630:CKL196630 CAO196630:CAP196630 BQS196630:BQT196630 BGW196630:BGX196630 AXA196630:AXB196630 ANE196630:ANF196630 ADI196630:ADJ196630 TM196630:TN196630 JQ196630:JR196630 I196615:J196615 WWC131094:WWD131094 WMG131094:WMH131094 WCK131094:WCL131094 VSO131094:VSP131094 VIS131094:VIT131094 UYW131094:UYX131094 UPA131094:UPB131094 UFE131094:UFF131094 TVI131094:TVJ131094 TLM131094:TLN131094 TBQ131094:TBR131094 SRU131094:SRV131094 SHY131094:SHZ131094 RYC131094:RYD131094 ROG131094:ROH131094 REK131094:REL131094 QUO131094:QUP131094 QKS131094:QKT131094 QAW131094:QAX131094 PRA131094:PRB131094 PHE131094:PHF131094 OXI131094:OXJ131094 ONM131094:ONN131094 ODQ131094:ODR131094 NTU131094:NTV131094 NJY131094:NJZ131094 NAC131094:NAD131094 MQG131094:MQH131094 MGK131094:MGL131094 LWO131094:LWP131094 LMS131094:LMT131094 LCW131094:LCX131094 KTA131094:KTB131094 KJE131094:KJF131094 JZI131094:JZJ131094 JPM131094:JPN131094 JFQ131094:JFR131094 IVU131094:IVV131094 ILY131094:ILZ131094 ICC131094:ICD131094 HSG131094:HSH131094 HIK131094:HIL131094 GYO131094:GYP131094 GOS131094:GOT131094 GEW131094:GEX131094 FVA131094:FVB131094 FLE131094:FLF131094 FBI131094:FBJ131094 ERM131094:ERN131094 EHQ131094:EHR131094 DXU131094:DXV131094 DNY131094:DNZ131094 DEC131094:DED131094 CUG131094:CUH131094 CKK131094:CKL131094 CAO131094:CAP131094 BQS131094:BQT131094 BGW131094:BGX131094 AXA131094:AXB131094 ANE131094:ANF131094 ADI131094:ADJ131094 TM131094:TN131094 JQ131094:JR131094 I131079:J131079 WWC65558:WWD65558 WMG65558:WMH65558 WCK65558:WCL65558 VSO65558:VSP65558 VIS65558:VIT65558 UYW65558:UYX65558 UPA65558:UPB65558 UFE65558:UFF65558 TVI65558:TVJ65558 TLM65558:TLN65558 TBQ65558:TBR65558 SRU65558:SRV65558 SHY65558:SHZ65558 RYC65558:RYD65558 ROG65558:ROH65558 REK65558:REL65558 QUO65558:QUP65558 QKS65558:QKT65558 QAW65558:QAX65558 PRA65558:PRB65558 PHE65558:PHF65558 OXI65558:OXJ65558 ONM65558:ONN65558 ODQ65558:ODR65558 NTU65558:NTV65558 NJY65558:NJZ65558 NAC65558:NAD65558 MQG65558:MQH65558 MGK65558:MGL65558 LWO65558:LWP65558 LMS65558:LMT65558 LCW65558:LCX65558 KTA65558:KTB65558 KJE65558:KJF65558 JZI65558:JZJ65558 JPM65558:JPN65558 JFQ65558:JFR65558 IVU65558:IVV65558 ILY65558:ILZ65558 ICC65558:ICD65558 HSG65558:HSH65558 HIK65558:HIL65558 GYO65558:GYP65558 GOS65558:GOT65558 GEW65558:GEX65558 FVA65558:FVB65558 FLE65558:FLF65558 FBI65558:FBJ65558 ERM65558:ERN65558 EHQ65558:EHR65558 DXU65558:DXV65558 DNY65558:DNZ65558 DEC65558:DED65558 CUG65558:CUH65558 CKK65558:CKL65558 CAO65558:CAP65558 BQS65558:BQT65558 BGW65558:BGX65558 AXA65558:AXB65558 ANE65558:ANF65558 ADI65558:ADJ65558 TM65558:TN65558 JQ65558:JR65558 I65543:J65543 WVC27:WVD27 WLG27:WLH27 WBK27:WBL27 VRO27:VRP27 VHS27:VHT27 UXW27:UXX27 UOA27:UOB27 UEE27:UEF27 TUI27:TUJ27 TKM27:TKN27 TAQ27:TAR27 SQU27:SQV27 SGY27:SGZ27 RXC27:RXD27 RNG27:RNH27 RDK27:RDL27 QTO27:QTP27 QJS27:QJT27 PZW27:PZX27 PQA27:PQB27 PGE27:PGF27 OWI27:OWJ27 OMM27:OMN27 OCQ27:OCR27 NSU27:NSV27 NIY27:NIZ27 MZC27:MZD27 MPG27:MPH27 MFK27:MFL27 LVO27:LVP27 LLS27:LLT27 LBW27:LBX27 KSA27:KSB27 KIE27:KIF27 JYI27:JYJ27 JOM27:JON27 JEQ27:JER27 IUU27:IUV27 IKY27:IKZ27 IBC27:IBD27 HRG27:HRH27 HHK27:HHL27 GXO27:GXP27 GNS27:GNT27 GDW27:GDX27 FUA27:FUB27 FKE27:FKF27 FAI27:FAJ27 EQM27:EQN27 EGQ27:EGR27 DWU27:DWV27 DMY27:DMZ27 DDC27:DDD27 CTG27:CTH27 CJK27:CJL27 BZO27:BZP27 BPS27:BPT27 BFW27:BFX27 AWA27:AWB27 AME27:AMF27 ACI27:ACJ27 SM27:SN27 IQ27:IR27" xr:uid="{00000000-0002-0000-0100-000030000000}">
      <formula1>$X$13:$X$14</formula1>
    </dataValidation>
    <dataValidation type="list" allowBlank="1" showInputMessage="1" showErrorMessage="1" prompt="性別をドロップダウンリストから選択してください。" sqref="M4" xr:uid="{00000000-0002-0000-0100-000031000000}">
      <formula1>"男,女"</formula1>
    </dataValidation>
    <dataValidation type="list" allowBlank="1" showInputMessage="1" showErrorMessage="1" prompt="就学の場をドロップダウンリストから選択してください。" sqref="M7:Q7" xr:uid="{00000000-0002-0000-0100-000032000000}">
      <formula1>"通常の学級,　,通常の学級(通級による指導),知的障害特別支援学級,自閉症・情緒障害特別支援学級,その他"</formula1>
    </dataValidation>
    <dataValidation type="list" allowBlank="1" showInputMessage="1" showErrorMessage="1" prompt="療育手帳の有無について、ドロップダウンリストから選択してください。" sqref="L11:W12" xr:uid="{00000000-0002-0000-0100-000033000000}">
      <formula1>"有　A,有　B,有　Bー,取得見込み,無"</formula1>
    </dataValidation>
    <dataValidation type="list" allowBlank="1" showInputMessage="1" showErrorMessage="1" prompt="同居、別居の別をドロップダウンリストから選択してください。（死別などの場合は空欄を選択し、手書きで斜線を引いてください。）" sqref="WWE983059:WWF983060 IU22:IV24 IU20:IV20 IT21:IU21 IV19:IW19 IV25:IW25 SQ22:SR24 SQ20:SR20 SP21:SQ21 SR19:SS19 SR25:SS25 ACM22:ACN24 ACM20:ACN20 ACL21:ACM21 ACN19:ACO19 ACN25:ACO25 AMI22:AMJ24 AMI20:AMJ20 AMH21:AMI21 AMJ19:AMK19 AMJ25:AMK25 AWE22:AWF24 AWE20:AWF20 AWD21:AWE21 AWF19:AWG19 AWF25:AWG25 BGA22:BGB24 BGA20:BGB20 BFZ21:BGA21 BGB19:BGC19 BGB25:BGC25 BPW22:BPX24 BPW20:BPX20 BPV21:BPW21 BPX19:BPY19 BPX25:BPY25 BZS22:BZT24 BZS20:BZT20 BZR21:BZS21 BZT19:BZU19 BZT25:BZU25 CJO22:CJP24 CJO20:CJP20 CJN21:CJO21 CJP19:CJQ19 CJP25:CJQ25 CTK22:CTL24 CTK20:CTL20 CTJ21:CTK21 CTL19:CTM19 CTL25:CTM25 DDG22:DDH24 DDG20:DDH20 DDF21:DDG21 DDH19:DDI19 DDH25:DDI25 DNC22:DND24 DNC20:DND20 DNB21:DNC21 DND19:DNE19 DND25:DNE25 DWY22:DWZ24 DWY20:DWZ20 DWX21:DWY21 DWZ19:DXA19 DWZ25:DXA25 EGU22:EGV24 EGU20:EGV20 EGT21:EGU21 EGV19:EGW19 EGV25:EGW25 EQQ22:EQR24 EQQ20:EQR20 EQP21:EQQ21 EQR19:EQS19 EQR25:EQS25 FAM22:FAN24 FAM20:FAN20 FAL21:FAM21 FAN19:FAO19 FAN25:FAO25 FKI22:FKJ24 FKI20:FKJ20 FKH21:FKI21 FKJ19:FKK19 FKJ25:FKK25 FUE22:FUF24 FUE20:FUF20 FUD21:FUE21 FUF19:FUG19 FUF25:FUG25 GEA22:GEB24 GEA20:GEB20 GDZ21:GEA21 GEB19:GEC19 GEB25:GEC25 GNW22:GNX24 GNW20:GNX20 GNV21:GNW21 GNX19:GNY19 GNX25:GNY25 GXS22:GXT24 GXS20:GXT20 GXR21:GXS21 GXT19:GXU19 GXT25:GXU25 HHO22:HHP24 HHO20:HHP20 HHN21:HHO21 HHP19:HHQ19 HHP25:HHQ25 HRK22:HRL24 HRK20:HRL20 HRJ21:HRK21 HRL19:HRM19 HRL25:HRM25 IBG22:IBH24 IBG20:IBH20 IBF21:IBG21 IBH19:IBI19 IBH25:IBI25 ILC22:ILD24 ILC20:ILD20 ILB21:ILC21 ILD19:ILE19 ILD25:ILE25 IUY22:IUZ24 IUY20:IUZ20 IUX21:IUY21 IUZ19:IVA19 IUZ25:IVA25 JEU22:JEV24 JEU20:JEV20 JET21:JEU21 JEV19:JEW19 JEV25:JEW25 JOQ22:JOR24 JOQ20:JOR20 JOP21:JOQ21 JOR19:JOS19 JOR25:JOS25 JYM22:JYN24 JYM20:JYN20 JYL21:JYM21 JYN19:JYO19 JYN25:JYO25 KII22:KIJ24 KII20:KIJ20 KIH21:KII21 KIJ19:KIK19 KIJ25:KIK25 KSE22:KSF24 KSE20:KSF20 KSD21:KSE21 KSF19:KSG19 KSF25:KSG25 LCA22:LCB24 LCA20:LCB20 LBZ21:LCA21 LCB19:LCC19 LCB25:LCC25 LLW22:LLX24 LLW20:LLX20 LLV21:LLW21 LLX19:LLY19 LLX25:LLY25 LVS22:LVT24 LVS20:LVT20 LVR21:LVS21 LVT19:LVU19 LVT25:LVU25 MFO22:MFP24 MFO20:MFP20 MFN21:MFO21 MFP19:MFQ19 MFP25:MFQ25 MPK22:MPL24 MPK20:MPL20 MPJ21:MPK21 MPL19:MPM19 MPL25:MPM25 MZG22:MZH24 MZG20:MZH20 MZF21:MZG21 MZH19:MZI19 MZH25:MZI25 NJC22:NJD24 NJC20:NJD20 NJB21:NJC21 NJD19:NJE19 NJD25:NJE25 NSY22:NSZ24 NSY20:NSZ20 NSX21:NSY21 NSZ19:NTA19 NSZ25:NTA25 OCU22:OCV24 OCU20:OCV20 OCT21:OCU21 OCV19:OCW19 OCV25:OCW25 OMQ22:OMR24 OMQ20:OMR20 OMP21:OMQ21 OMR19:OMS19 OMR25:OMS25 OWM22:OWN24 OWM20:OWN20 OWL21:OWM21 OWN19:OWO19 OWN25:OWO25 PGI22:PGJ24 PGI20:PGJ20 PGH21:PGI21 PGJ19:PGK19 PGJ25:PGK25 PQE22:PQF24 PQE20:PQF20 PQD21:PQE21 PQF19:PQG19 PQF25:PQG25 QAA22:QAB24 QAA20:QAB20 PZZ21:QAA21 QAB19:QAC19 QAB25:QAC25 QJW22:QJX24 QJW20:QJX20 QJV21:QJW21 QJX19:QJY19 QJX25:QJY25 QTS22:QTT24 QTS20:QTT20 QTR21:QTS21 QTT19:QTU19 QTT25:QTU25 RDO22:RDP24 RDO20:RDP20 RDN21:RDO21 RDP19:RDQ19 RDP25:RDQ25 RNK22:RNL24 RNK20:RNL20 RNJ21:RNK21 RNL19:RNM19 RNL25:RNM25 RXG22:RXH24 RXG20:RXH20 RXF21:RXG21 RXH19:RXI19 RXH25:RXI25 SHC22:SHD24 SHC20:SHD20 SHB21:SHC21 SHD19:SHE19 SHD25:SHE25 SQY22:SQZ24 SQY20:SQZ20 SQX21:SQY21 SQZ19:SRA19 SQZ25:SRA25 TAU22:TAV24 TAU20:TAV20 TAT21:TAU21 TAV19:TAW19 TAV25:TAW25 TKQ22:TKR24 TKQ20:TKR20 TKP21:TKQ21 TKR19:TKS19 TKR25:TKS25 TUM22:TUN24 TUM20:TUN20 TUL21:TUM21 TUN19:TUO19 TUN25:TUO25 UEI22:UEJ24 UEI20:UEJ20 UEH21:UEI21 UEJ19:UEK19 UEJ25:UEK25 UOE22:UOF24 UOE20:UOF20 UOD21:UOE21 UOF19:UOG19 UOF25:UOG25 UYA22:UYB24 UYA20:UYB20 UXZ21:UYA21 UYB19:UYC19 UYB25:UYC25 VHW22:VHX24 VHW20:VHX20 VHV21:VHW21 VHX19:VHY19 VHX25:VHY25 VRS22:VRT24 VRS20:VRT20 VRR21:VRS21 VRT19:VRU19 VRT25:VRU25 WBO22:WBP24 WBO20:WBP20 WBN21:WBO21 WBP19:WBQ19 WBP25:WBQ25 WLK22:WLL24 WLK20:WLL20 WLJ21:WLK21 WLL19:WLM19 WLL25:WLM25 WVG22:WVH24 WVG20:WVH20 WVF21:WVG21 WVH19:WVI19 WVH25:WVI25 K65540:L65541 JS65555:JT65556 TO65555:TP65556 ADK65555:ADL65556 ANG65555:ANH65556 AXC65555:AXD65556 BGY65555:BGZ65556 BQU65555:BQV65556 CAQ65555:CAR65556 CKM65555:CKN65556 CUI65555:CUJ65556 DEE65555:DEF65556 DOA65555:DOB65556 DXW65555:DXX65556 EHS65555:EHT65556 ERO65555:ERP65556 FBK65555:FBL65556 FLG65555:FLH65556 FVC65555:FVD65556 GEY65555:GEZ65556 GOU65555:GOV65556 GYQ65555:GYR65556 HIM65555:HIN65556 HSI65555:HSJ65556 ICE65555:ICF65556 IMA65555:IMB65556 IVW65555:IVX65556 JFS65555:JFT65556 JPO65555:JPP65556 JZK65555:JZL65556 KJG65555:KJH65556 KTC65555:KTD65556 LCY65555:LCZ65556 LMU65555:LMV65556 LWQ65555:LWR65556 MGM65555:MGN65556 MQI65555:MQJ65556 NAE65555:NAF65556 NKA65555:NKB65556 NTW65555:NTX65556 ODS65555:ODT65556 ONO65555:ONP65556 OXK65555:OXL65556 PHG65555:PHH65556 PRC65555:PRD65556 QAY65555:QAZ65556 QKU65555:QKV65556 QUQ65555:QUR65556 REM65555:REN65556 ROI65555:ROJ65556 RYE65555:RYF65556 SIA65555:SIB65556 SRW65555:SRX65556 TBS65555:TBT65556 TLO65555:TLP65556 TVK65555:TVL65556 UFG65555:UFH65556 UPC65555:UPD65556 UYY65555:UYZ65556 VIU65555:VIV65556 VSQ65555:VSR65556 WCM65555:WCN65556 WMI65555:WMJ65556 WWE65555:WWF65556 K131076:L131077 JS131091:JT131092 TO131091:TP131092 ADK131091:ADL131092 ANG131091:ANH131092 AXC131091:AXD131092 BGY131091:BGZ131092 BQU131091:BQV131092 CAQ131091:CAR131092 CKM131091:CKN131092 CUI131091:CUJ131092 DEE131091:DEF131092 DOA131091:DOB131092 DXW131091:DXX131092 EHS131091:EHT131092 ERO131091:ERP131092 FBK131091:FBL131092 FLG131091:FLH131092 FVC131091:FVD131092 GEY131091:GEZ131092 GOU131091:GOV131092 GYQ131091:GYR131092 HIM131091:HIN131092 HSI131091:HSJ131092 ICE131091:ICF131092 IMA131091:IMB131092 IVW131091:IVX131092 JFS131091:JFT131092 JPO131091:JPP131092 JZK131091:JZL131092 KJG131091:KJH131092 KTC131091:KTD131092 LCY131091:LCZ131092 LMU131091:LMV131092 LWQ131091:LWR131092 MGM131091:MGN131092 MQI131091:MQJ131092 NAE131091:NAF131092 NKA131091:NKB131092 NTW131091:NTX131092 ODS131091:ODT131092 ONO131091:ONP131092 OXK131091:OXL131092 PHG131091:PHH131092 PRC131091:PRD131092 QAY131091:QAZ131092 QKU131091:QKV131092 QUQ131091:QUR131092 REM131091:REN131092 ROI131091:ROJ131092 RYE131091:RYF131092 SIA131091:SIB131092 SRW131091:SRX131092 TBS131091:TBT131092 TLO131091:TLP131092 TVK131091:TVL131092 UFG131091:UFH131092 UPC131091:UPD131092 UYY131091:UYZ131092 VIU131091:VIV131092 VSQ131091:VSR131092 WCM131091:WCN131092 WMI131091:WMJ131092 WWE131091:WWF131092 K196612:L196613 JS196627:JT196628 TO196627:TP196628 ADK196627:ADL196628 ANG196627:ANH196628 AXC196627:AXD196628 BGY196627:BGZ196628 BQU196627:BQV196628 CAQ196627:CAR196628 CKM196627:CKN196628 CUI196627:CUJ196628 DEE196627:DEF196628 DOA196627:DOB196628 DXW196627:DXX196628 EHS196627:EHT196628 ERO196627:ERP196628 FBK196627:FBL196628 FLG196627:FLH196628 FVC196627:FVD196628 GEY196627:GEZ196628 GOU196627:GOV196628 GYQ196627:GYR196628 HIM196627:HIN196628 HSI196627:HSJ196628 ICE196627:ICF196628 IMA196627:IMB196628 IVW196627:IVX196628 JFS196627:JFT196628 JPO196627:JPP196628 JZK196627:JZL196628 KJG196627:KJH196628 KTC196627:KTD196628 LCY196627:LCZ196628 LMU196627:LMV196628 LWQ196627:LWR196628 MGM196627:MGN196628 MQI196627:MQJ196628 NAE196627:NAF196628 NKA196627:NKB196628 NTW196627:NTX196628 ODS196627:ODT196628 ONO196627:ONP196628 OXK196627:OXL196628 PHG196627:PHH196628 PRC196627:PRD196628 QAY196627:QAZ196628 QKU196627:QKV196628 QUQ196627:QUR196628 REM196627:REN196628 ROI196627:ROJ196628 RYE196627:RYF196628 SIA196627:SIB196628 SRW196627:SRX196628 TBS196627:TBT196628 TLO196627:TLP196628 TVK196627:TVL196628 UFG196627:UFH196628 UPC196627:UPD196628 UYY196627:UYZ196628 VIU196627:VIV196628 VSQ196627:VSR196628 WCM196627:WCN196628 WMI196627:WMJ196628 WWE196627:WWF196628 K262148:L262149 JS262163:JT262164 TO262163:TP262164 ADK262163:ADL262164 ANG262163:ANH262164 AXC262163:AXD262164 BGY262163:BGZ262164 BQU262163:BQV262164 CAQ262163:CAR262164 CKM262163:CKN262164 CUI262163:CUJ262164 DEE262163:DEF262164 DOA262163:DOB262164 DXW262163:DXX262164 EHS262163:EHT262164 ERO262163:ERP262164 FBK262163:FBL262164 FLG262163:FLH262164 FVC262163:FVD262164 GEY262163:GEZ262164 GOU262163:GOV262164 GYQ262163:GYR262164 HIM262163:HIN262164 HSI262163:HSJ262164 ICE262163:ICF262164 IMA262163:IMB262164 IVW262163:IVX262164 JFS262163:JFT262164 JPO262163:JPP262164 JZK262163:JZL262164 KJG262163:KJH262164 KTC262163:KTD262164 LCY262163:LCZ262164 LMU262163:LMV262164 LWQ262163:LWR262164 MGM262163:MGN262164 MQI262163:MQJ262164 NAE262163:NAF262164 NKA262163:NKB262164 NTW262163:NTX262164 ODS262163:ODT262164 ONO262163:ONP262164 OXK262163:OXL262164 PHG262163:PHH262164 PRC262163:PRD262164 QAY262163:QAZ262164 QKU262163:QKV262164 QUQ262163:QUR262164 REM262163:REN262164 ROI262163:ROJ262164 RYE262163:RYF262164 SIA262163:SIB262164 SRW262163:SRX262164 TBS262163:TBT262164 TLO262163:TLP262164 TVK262163:TVL262164 UFG262163:UFH262164 UPC262163:UPD262164 UYY262163:UYZ262164 VIU262163:VIV262164 VSQ262163:VSR262164 WCM262163:WCN262164 WMI262163:WMJ262164 WWE262163:WWF262164 K327684:L327685 JS327699:JT327700 TO327699:TP327700 ADK327699:ADL327700 ANG327699:ANH327700 AXC327699:AXD327700 BGY327699:BGZ327700 BQU327699:BQV327700 CAQ327699:CAR327700 CKM327699:CKN327700 CUI327699:CUJ327700 DEE327699:DEF327700 DOA327699:DOB327700 DXW327699:DXX327700 EHS327699:EHT327700 ERO327699:ERP327700 FBK327699:FBL327700 FLG327699:FLH327700 FVC327699:FVD327700 GEY327699:GEZ327700 GOU327699:GOV327700 GYQ327699:GYR327700 HIM327699:HIN327700 HSI327699:HSJ327700 ICE327699:ICF327700 IMA327699:IMB327700 IVW327699:IVX327700 JFS327699:JFT327700 JPO327699:JPP327700 JZK327699:JZL327700 KJG327699:KJH327700 KTC327699:KTD327700 LCY327699:LCZ327700 LMU327699:LMV327700 LWQ327699:LWR327700 MGM327699:MGN327700 MQI327699:MQJ327700 NAE327699:NAF327700 NKA327699:NKB327700 NTW327699:NTX327700 ODS327699:ODT327700 ONO327699:ONP327700 OXK327699:OXL327700 PHG327699:PHH327700 PRC327699:PRD327700 QAY327699:QAZ327700 QKU327699:QKV327700 QUQ327699:QUR327700 REM327699:REN327700 ROI327699:ROJ327700 RYE327699:RYF327700 SIA327699:SIB327700 SRW327699:SRX327700 TBS327699:TBT327700 TLO327699:TLP327700 TVK327699:TVL327700 UFG327699:UFH327700 UPC327699:UPD327700 UYY327699:UYZ327700 VIU327699:VIV327700 VSQ327699:VSR327700 WCM327699:WCN327700 WMI327699:WMJ327700 WWE327699:WWF327700 K393220:L393221 JS393235:JT393236 TO393235:TP393236 ADK393235:ADL393236 ANG393235:ANH393236 AXC393235:AXD393236 BGY393235:BGZ393236 BQU393235:BQV393236 CAQ393235:CAR393236 CKM393235:CKN393236 CUI393235:CUJ393236 DEE393235:DEF393236 DOA393235:DOB393236 DXW393235:DXX393236 EHS393235:EHT393236 ERO393235:ERP393236 FBK393235:FBL393236 FLG393235:FLH393236 FVC393235:FVD393236 GEY393235:GEZ393236 GOU393235:GOV393236 GYQ393235:GYR393236 HIM393235:HIN393236 HSI393235:HSJ393236 ICE393235:ICF393236 IMA393235:IMB393236 IVW393235:IVX393236 JFS393235:JFT393236 JPO393235:JPP393236 JZK393235:JZL393236 KJG393235:KJH393236 KTC393235:KTD393236 LCY393235:LCZ393236 LMU393235:LMV393236 LWQ393235:LWR393236 MGM393235:MGN393236 MQI393235:MQJ393236 NAE393235:NAF393236 NKA393235:NKB393236 NTW393235:NTX393236 ODS393235:ODT393236 ONO393235:ONP393236 OXK393235:OXL393236 PHG393235:PHH393236 PRC393235:PRD393236 QAY393235:QAZ393236 QKU393235:QKV393236 QUQ393235:QUR393236 REM393235:REN393236 ROI393235:ROJ393236 RYE393235:RYF393236 SIA393235:SIB393236 SRW393235:SRX393236 TBS393235:TBT393236 TLO393235:TLP393236 TVK393235:TVL393236 UFG393235:UFH393236 UPC393235:UPD393236 UYY393235:UYZ393236 VIU393235:VIV393236 VSQ393235:VSR393236 WCM393235:WCN393236 WMI393235:WMJ393236 WWE393235:WWF393236 K458756:L458757 JS458771:JT458772 TO458771:TP458772 ADK458771:ADL458772 ANG458771:ANH458772 AXC458771:AXD458772 BGY458771:BGZ458772 BQU458771:BQV458772 CAQ458771:CAR458772 CKM458771:CKN458772 CUI458771:CUJ458772 DEE458771:DEF458772 DOA458771:DOB458772 DXW458771:DXX458772 EHS458771:EHT458772 ERO458771:ERP458772 FBK458771:FBL458772 FLG458771:FLH458772 FVC458771:FVD458772 GEY458771:GEZ458772 GOU458771:GOV458772 GYQ458771:GYR458772 HIM458771:HIN458772 HSI458771:HSJ458772 ICE458771:ICF458772 IMA458771:IMB458772 IVW458771:IVX458772 JFS458771:JFT458772 JPO458771:JPP458772 JZK458771:JZL458772 KJG458771:KJH458772 KTC458771:KTD458772 LCY458771:LCZ458772 LMU458771:LMV458772 LWQ458771:LWR458772 MGM458771:MGN458772 MQI458771:MQJ458772 NAE458771:NAF458772 NKA458771:NKB458772 NTW458771:NTX458772 ODS458771:ODT458772 ONO458771:ONP458772 OXK458771:OXL458772 PHG458771:PHH458772 PRC458771:PRD458772 QAY458771:QAZ458772 QKU458771:QKV458772 QUQ458771:QUR458772 REM458771:REN458772 ROI458771:ROJ458772 RYE458771:RYF458772 SIA458771:SIB458772 SRW458771:SRX458772 TBS458771:TBT458772 TLO458771:TLP458772 TVK458771:TVL458772 UFG458771:UFH458772 UPC458771:UPD458772 UYY458771:UYZ458772 VIU458771:VIV458772 VSQ458771:VSR458772 WCM458771:WCN458772 WMI458771:WMJ458772 WWE458771:WWF458772 K524292:L524293 JS524307:JT524308 TO524307:TP524308 ADK524307:ADL524308 ANG524307:ANH524308 AXC524307:AXD524308 BGY524307:BGZ524308 BQU524307:BQV524308 CAQ524307:CAR524308 CKM524307:CKN524308 CUI524307:CUJ524308 DEE524307:DEF524308 DOA524307:DOB524308 DXW524307:DXX524308 EHS524307:EHT524308 ERO524307:ERP524308 FBK524307:FBL524308 FLG524307:FLH524308 FVC524307:FVD524308 GEY524307:GEZ524308 GOU524307:GOV524308 GYQ524307:GYR524308 HIM524307:HIN524308 HSI524307:HSJ524308 ICE524307:ICF524308 IMA524307:IMB524308 IVW524307:IVX524308 JFS524307:JFT524308 JPO524307:JPP524308 JZK524307:JZL524308 KJG524307:KJH524308 KTC524307:KTD524308 LCY524307:LCZ524308 LMU524307:LMV524308 LWQ524307:LWR524308 MGM524307:MGN524308 MQI524307:MQJ524308 NAE524307:NAF524308 NKA524307:NKB524308 NTW524307:NTX524308 ODS524307:ODT524308 ONO524307:ONP524308 OXK524307:OXL524308 PHG524307:PHH524308 PRC524307:PRD524308 QAY524307:QAZ524308 QKU524307:QKV524308 QUQ524307:QUR524308 REM524307:REN524308 ROI524307:ROJ524308 RYE524307:RYF524308 SIA524307:SIB524308 SRW524307:SRX524308 TBS524307:TBT524308 TLO524307:TLP524308 TVK524307:TVL524308 UFG524307:UFH524308 UPC524307:UPD524308 UYY524307:UYZ524308 VIU524307:VIV524308 VSQ524307:VSR524308 WCM524307:WCN524308 WMI524307:WMJ524308 WWE524307:WWF524308 K589828:L589829 JS589843:JT589844 TO589843:TP589844 ADK589843:ADL589844 ANG589843:ANH589844 AXC589843:AXD589844 BGY589843:BGZ589844 BQU589843:BQV589844 CAQ589843:CAR589844 CKM589843:CKN589844 CUI589843:CUJ589844 DEE589843:DEF589844 DOA589843:DOB589844 DXW589843:DXX589844 EHS589843:EHT589844 ERO589843:ERP589844 FBK589843:FBL589844 FLG589843:FLH589844 FVC589843:FVD589844 GEY589843:GEZ589844 GOU589843:GOV589844 GYQ589843:GYR589844 HIM589843:HIN589844 HSI589843:HSJ589844 ICE589843:ICF589844 IMA589843:IMB589844 IVW589843:IVX589844 JFS589843:JFT589844 JPO589843:JPP589844 JZK589843:JZL589844 KJG589843:KJH589844 KTC589843:KTD589844 LCY589843:LCZ589844 LMU589843:LMV589844 LWQ589843:LWR589844 MGM589843:MGN589844 MQI589843:MQJ589844 NAE589843:NAF589844 NKA589843:NKB589844 NTW589843:NTX589844 ODS589843:ODT589844 ONO589843:ONP589844 OXK589843:OXL589844 PHG589843:PHH589844 PRC589843:PRD589844 QAY589843:QAZ589844 QKU589843:QKV589844 QUQ589843:QUR589844 REM589843:REN589844 ROI589843:ROJ589844 RYE589843:RYF589844 SIA589843:SIB589844 SRW589843:SRX589844 TBS589843:TBT589844 TLO589843:TLP589844 TVK589843:TVL589844 UFG589843:UFH589844 UPC589843:UPD589844 UYY589843:UYZ589844 VIU589843:VIV589844 VSQ589843:VSR589844 WCM589843:WCN589844 WMI589843:WMJ589844 WWE589843:WWF589844 K655364:L655365 JS655379:JT655380 TO655379:TP655380 ADK655379:ADL655380 ANG655379:ANH655380 AXC655379:AXD655380 BGY655379:BGZ655380 BQU655379:BQV655380 CAQ655379:CAR655380 CKM655379:CKN655380 CUI655379:CUJ655380 DEE655379:DEF655380 DOA655379:DOB655380 DXW655379:DXX655380 EHS655379:EHT655380 ERO655379:ERP655380 FBK655379:FBL655380 FLG655379:FLH655380 FVC655379:FVD655380 GEY655379:GEZ655380 GOU655379:GOV655380 GYQ655379:GYR655380 HIM655379:HIN655380 HSI655379:HSJ655380 ICE655379:ICF655380 IMA655379:IMB655380 IVW655379:IVX655380 JFS655379:JFT655380 JPO655379:JPP655380 JZK655379:JZL655380 KJG655379:KJH655380 KTC655379:KTD655380 LCY655379:LCZ655380 LMU655379:LMV655380 LWQ655379:LWR655380 MGM655379:MGN655380 MQI655379:MQJ655380 NAE655379:NAF655380 NKA655379:NKB655380 NTW655379:NTX655380 ODS655379:ODT655380 ONO655379:ONP655380 OXK655379:OXL655380 PHG655379:PHH655380 PRC655379:PRD655380 QAY655379:QAZ655380 QKU655379:QKV655380 QUQ655379:QUR655380 REM655379:REN655380 ROI655379:ROJ655380 RYE655379:RYF655380 SIA655379:SIB655380 SRW655379:SRX655380 TBS655379:TBT655380 TLO655379:TLP655380 TVK655379:TVL655380 UFG655379:UFH655380 UPC655379:UPD655380 UYY655379:UYZ655380 VIU655379:VIV655380 VSQ655379:VSR655380 WCM655379:WCN655380 WMI655379:WMJ655380 WWE655379:WWF655380 K720900:L720901 JS720915:JT720916 TO720915:TP720916 ADK720915:ADL720916 ANG720915:ANH720916 AXC720915:AXD720916 BGY720915:BGZ720916 BQU720915:BQV720916 CAQ720915:CAR720916 CKM720915:CKN720916 CUI720915:CUJ720916 DEE720915:DEF720916 DOA720915:DOB720916 DXW720915:DXX720916 EHS720915:EHT720916 ERO720915:ERP720916 FBK720915:FBL720916 FLG720915:FLH720916 FVC720915:FVD720916 GEY720915:GEZ720916 GOU720915:GOV720916 GYQ720915:GYR720916 HIM720915:HIN720916 HSI720915:HSJ720916 ICE720915:ICF720916 IMA720915:IMB720916 IVW720915:IVX720916 JFS720915:JFT720916 JPO720915:JPP720916 JZK720915:JZL720916 KJG720915:KJH720916 KTC720915:KTD720916 LCY720915:LCZ720916 LMU720915:LMV720916 LWQ720915:LWR720916 MGM720915:MGN720916 MQI720915:MQJ720916 NAE720915:NAF720916 NKA720915:NKB720916 NTW720915:NTX720916 ODS720915:ODT720916 ONO720915:ONP720916 OXK720915:OXL720916 PHG720915:PHH720916 PRC720915:PRD720916 QAY720915:QAZ720916 QKU720915:QKV720916 QUQ720915:QUR720916 REM720915:REN720916 ROI720915:ROJ720916 RYE720915:RYF720916 SIA720915:SIB720916 SRW720915:SRX720916 TBS720915:TBT720916 TLO720915:TLP720916 TVK720915:TVL720916 UFG720915:UFH720916 UPC720915:UPD720916 UYY720915:UYZ720916 VIU720915:VIV720916 VSQ720915:VSR720916 WCM720915:WCN720916 WMI720915:WMJ720916 WWE720915:WWF720916 K786436:L786437 JS786451:JT786452 TO786451:TP786452 ADK786451:ADL786452 ANG786451:ANH786452 AXC786451:AXD786452 BGY786451:BGZ786452 BQU786451:BQV786452 CAQ786451:CAR786452 CKM786451:CKN786452 CUI786451:CUJ786452 DEE786451:DEF786452 DOA786451:DOB786452 DXW786451:DXX786452 EHS786451:EHT786452 ERO786451:ERP786452 FBK786451:FBL786452 FLG786451:FLH786452 FVC786451:FVD786452 GEY786451:GEZ786452 GOU786451:GOV786452 GYQ786451:GYR786452 HIM786451:HIN786452 HSI786451:HSJ786452 ICE786451:ICF786452 IMA786451:IMB786452 IVW786451:IVX786452 JFS786451:JFT786452 JPO786451:JPP786452 JZK786451:JZL786452 KJG786451:KJH786452 KTC786451:KTD786452 LCY786451:LCZ786452 LMU786451:LMV786452 LWQ786451:LWR786452 MGM786451:MGN786452 MQI786451:MQJ786452 NAE786451:NAF786452 NKA786451:NKB786452 NTW786451:NTX786452 ODS786451:ODT786452 ONO786451:ONP786452 OXK786451:OXL786452 PHG786451:PHH786452 PRC786451:PRD786452 QAY786451:QAZ786452 QKU786451:QKV786452 QUQ786451:QUR786452 REM786451:REN786452 ROI786451:ROJ786452 RYE786451:RYF786452 SIA786451:SIB786452 SRW786451:SRX786452 TBS786451:TBT786452 TLO786451:TLP786452 TVK786451:TVL786452 UFG786451:UFH786452 UPC786451:UPD786452 UYY786451:UYZ786452 VIU786451:VIV786452 VSQ786451:VSR786452 WCM786451:WCN786452 WMI786451:WMJ786452 WWE786451:WWF786452 K851972:L851973 JS851987:JT851988 TO851987:TP851988 ADK851987:ADL851988 ANG851987:ANH851988 AXC851987:AXD851988 BGY851987:BGZ851988 BQU851987:BQV851988 CAQ851987:CAR851988 CKM851987:CKN851988 CUI851987:CUJ851988 DEE851987:DEF851988 DOA851987:DOB851988 DXW851987:DXX851988 EHS851987:EHT851988 ERO851987:ERP851988 FBK851987:FBL851988 FLG851987:FLH851988 FVC851987:FVD851988 GEY851987:GEZ851988 GOU851987:GOV851988 GYQ851987:GYR851988 HIM851987:HIN851988 HSI851987:HSJ851988 ICE851987:ICF851988 IMA851987:IMB851988 IVW851987:IVX851988 JFS851987:JFT851988 JPO851987:JPP851988 JZK851987:JZL851988 KJG851987:KJH851988 KTC851987:KTD851988 LCY851987:LCZ851988 LMU851987:LMV851988 LWQ851987:LWR851988 MGM851987:MGN851988 MQI851987:MQJ851988 NAE851987:NAF851988 NKA851987:NKB851988 NTW851987:NTX851988 ODS851987:ODT851988 ONO851987:ONP851988 OXK851987:OXL851988 PHG851987:PHH851988 PRC851987:PRD851988 QAY851987:QAZ851988 QKU851987:QKV851988 QUQ851987:QUR851988 REM851987:REN851988 ROI851987:ROJ851988 RYE851987:RYF851988 SIA851987:SIB851988 SRW851987:SRX851988 TBS851987:TBT851988 TLO851987:TLP851988 TVK851987:TVL851988 UFG851987:UFH851988 UPC851987:UPD851988 UYY851987:UYZ851988 VIU851987:VIV851988 VSQ851987:VSR851988 WCM851987:WCN851988 WMI851987:WMJ851988 WWE851987:WWF851988 K917508:L917509 JS917523:JT917524 TO917523:TP917524 ADK917523:ADL917524 ANG917523:ANH917524 AXC917523:AXD917524 BGY917523:BGZ917524 BQU917523:BQV917524 CAQ917523:CAR917524 CKM917523:CKN917524 CUI917523:CUJ917524 DEE917523:DEF917524 DOA917523:DOB917524 DXW917523:DXX917524 EHS917523:EHT917524 ERO917523:ERP917524 FBK917523:FBL917524 FLG917523:FLH917524 FVC917523:FVD917524 GEY917523:GEZ917524 GOU917523:GOV917524 GYQ917523:GYR917524 HIM917523:HIN917524 HSI917523:HSJ917524 ICE917523:ICF917524 IMA917523:IMB917524 IVW917523:IVX917524 JFS917523:JFT917524 JPO917523:JPP917524 JZK917523:JZL917524 KJG917523:KJH917524 KTC917523:KTD917524 LCY917523:LCZ917524 LMU917523:LMV917524 LWQ917523:LWR917524 MGM917523:MGN917524 MQI917523:MQJ917524 NAE917523:NAF917524 NKA917523:NKB917524 NTW917523:NTX917524 ODS917523:ODT917524 ONO917523:ONP917524 OXK917523:OXL917524 PHG917523:PHH917524 PRC917523:PRD917524 QAY917523:QAZ917524 QKU917523:QKV917524 QUQ917523:QUR917524 REM917523:REN917524 ROI917523:ROJ917524 RYE917523:RYF917524 SIA917523:SIB917524 SRW917523:SRX917524 TBS917523:TBT917524 TLO917523:TLP917524 TVK917523:TVL917524 UFG917523:UFH917524 UPC917523:UPD917524 UYY917523:UYZ917524 VIU917523:VIV917524 VSQ917523:VSR917524 WCM917523:WCN917524 WMI917523:WMJ917524 WWE917523:WWF917524 K983044:L983045 JS983059:JT983060 TO983059:TP983060 ADK983059:ADL983060 ANG983059:ANH983060 AXC983059:AXD983060 BGY983059:BGZ983060 BQU983059:BQV983060 CAQ983059:CAR983060 CKM983059:CKN983060 CUI983059:CUJ983060 DEE983059:DEF983060 DOA983059:DOB983060 DXW983059:DXX983060 EHS983059:EHT983060 ERO983059:ERP983060 FBK983059:FBL983060 FLG983059:FLH983060 FVC983059:FVD983060 GEY983059:GEZ983060 GOU983059:GOV983060 GYQ983059:GYR983060 HIM983059:HIN983060 HSI983059:HSJ983060 ICE983059:ICF983060 IMA983059:IMB983060 IVW983059:IVX983060 JFS983059:JFT983060 JPO983059:JPP983060 JZK983059:JZL983060 KJG983059:KJH983060 KTC983059:KTD983060 LCY983059:LCZ983060 LMU983059:LMV983060 LWQ983059:LWR983060 MGM983059:MGN983060 MQI983059:MQJ983060 NAE983059:NAF983060 NKA983059:NKB983060 NTW983059:NTX983060 ODS983059:ODT983060 ONO983059:ONP983060 OXK983059:OXL983060 PHG983059:PHH983060 PRC983059:PRD983060 QAY983059:QAZ983060 QKU983059:QKV983060 QUQ983059:QUR983060 REM983059:REN983060 ROI983059:ROJ983060 RYE983059:RYF983060 SIA983059:SIB983060 SRW983059:SRX983060 TBS983059:TBT983060 TLO983059:TLP983060 TVK983059:TVL983060 UFG983059:UFH983060 UPC983059:UPD983060 UYY983059:UYZ983060 VIU983059:VIV983060 VSQ983059:VSR983060 WCM983059:WCN983060 WMI983059:WMJ983060" xr:uid="{00000000-0002-0000-0100-000034000000}">
      <formula1>$AK$19:$AK$26</formula1>
    </dataValidation>
    <dataValidation type="list" allowBlank="1" showInputMessage="1" showErrorMessage="1" prompt="同居、別居の別をプルダウンリストから選択してください。（死別などの場合は空欄を選択し、手書きで斜線を引いてください。）" sqref="WWP983059:WWQ983060 JF22:JG24 JF20:JG20 JE21:JF21 JG19:JH19 JG25:JH25 TB22:TC24 TB20:TC20 TA21:TB21 TC19:TD19 TC25:TD25 ACX22:ACY24 ACX20:ACY20 ACW21:ACX21 ACY19:ACZ19 ACY25:ACZ25 AMT22:AMU24 AMT20:AMU20 AMS21:AMT21 AMU19:AMV19 AMU25:AMV25 AWP22:AWQ24 AWP20:AWQ20 AWO21:AWP21 AWQ19:AWR19 AWQ25:AWR25 BGL22:BGM24 BGL20:BGM20 BGK21:BGL21 BGM19:BGN19 BGM25:BGN25 BQH22:BQI24 BQH20:BQI20 BQG21:BQH21 BQI19:BQJ19 BQI25:BQJ25 CAD22:CAE24 CAD20:CAE20 CAC21:CAD21 CAE19:CAF19 CAE25:CAF25 CJZ22:CKA24 CJZ20:CKA20 CJY21:CJZ21 CKA19:CKB19 CKA25:CKB25 CTV22:CTW24 CTV20:CTW20 CTU21:CTV21 CTW19:CTX19 CTW25:CTX25 DDR22:DDS24 DDR20:DDS20 DDQ21:DDR21 DDS19:DDT19 DDS25:DDT25 DNN22:DNO24 DNN20:DNO20 DNM21:DNN21 DNO19:DNP19 DNO25:DNP25 DXJ22:DXK24 DXJ20:DXK20 DXI21:DXJ21 DXK19:DXL19 DXK25:DXL25 EHF22:EHG24 EHF20:EHG20 EHE21:EHF21 EHG19:EHH19 EHG25:EHH25 ERB22:ERC24 ERB20:ERC20 ERA21:ERB21 ERC19:ERD19 ERC25:ERD25 FAX22:FAY24 FAX20:FAY20 FAW21:FAX21 FAY19:FAZ19 FAY25:FAZ25 FKT22:FKU24 FKT20:FKU20 FKS21:FKT21 FKU19:FKV19 FKU25:FKV25 FUP22:FUQ24 FUP20:FUQ20 FUO21:FUP21 FUQ19:FUR19 FUQ25:FUR25 GEL22:GEM24 GEL20:GEM20 GEK21:GEL21 GEM19:GEN19 GEM25:GEN25 GOH22:GOI24 GOH20:GOI20 GOG21:GOH21 GOI19:GOJ19 GOI25:GOJ25 GYD22:GYE24 GYD20:GYE20 GYC21:GYD21 GYE19:GYF19 GYE25:GYF25 HHZ22:HIA24 HHZ20:HIA20 HHY21:HHZ21 HIA19:HIB19 HIA25:HIB25 HRV22:HRW24 HRV20:HRW20 HRU21:HRV21 HRW19:HRX19 HRW25:HRX25 IBR22:IBS24 IBR20:IBS20 IBQ21:IBR21 IBS19:IBT19 IBS25:IBT25 ILN22:ILO24 ILN20:ILO20 ILM21:ILN21 ILO19:ILP19 ILO25:ILP25 IVJ22:IVK24 IVJ20:IVK20 IVI21:IVJ21 IVK19:IVL19 IVK25:IVL25 JFF22:JFG24 JFF20:JFG20 JFE21:JFF21 JFG19:JFH19 JFG25:JFH25 JPB22:JPC24 JPB20:JPC20 JPA21:JPB21 JPC19:JPD19 JPC25:JPD25 JYX22:JYY24 JYX20:JYY20 JYW21:JYX21 JYY19:JYZ19 JYY25:JYZ25 KIT22:KIU24 KIT20:KIU20 KIS21:KIT21 KIU19:KIV19 KIU25:KIV25 KSP22:KSQ24 KSP20:KSQ20 KSO21:KSP21 KSQ19:KSR19 KSQ25:KSR25 LCL22:LCM24 LCL20:LCM20 LCK21:LCL21 LCM19:LCN19 LCM25:LCN25 LMH22:LMI24 LMH20:LMI20 LMG21:LMH21 LMI19:LMJ19 LMI25:LMJ25 LWD22:LWE24 LWD20:LWE20 LWC21:LWD21 LWE19:LWF19 LWE25:LWF25 MFZ22:MGA24 MFZ20:MGA20 MFY21:MFZ21 MGA19:MGB19 MGA25:MGB25 MPV22:MPW24 MPV20:MPW20 MPU21:MPV21 MPW19:MPX19 MPW25:MPX25 MZR22:MZS24 MZR20:MZS20 MZQ21:MZR21 MZS19:MZT19 MZS25:MZT25 NJN22:NJO24 NJN20:NJO20 NJM21:NJN21 NJO19:NJP19 NJO25:NJP25 NTJ22:NTK24 NTJ20:NTK20 NTI21:NTJ21 NTK19:NTL19 NTK25:NTL25 ODF22:ODG24 ODF20:ODG20 ODE21:ODF21 ODG19:ODH19 ODG25:ODH25 ONB22:ONC24 ONB20:ONC20 ONA21:ONB21 ONC19:OND19 ONC25:OND25 OWX22:OWY24 OWX20:OWY20 OWW21:OWX21 OWY19:OWZ19 OWY25:OWZ25 PGT22:PGU24 PGT20:PGU20 PGS21:PGT21 PGU19:PGV19 PGU25:PGV25 PQP22:PQQ24 PQP20:PQQ20 PQO21:PQP21 PQQ19:PQR19 PQQ25:PQR25 QAL22:QAM24 QAL20:QAM20 QAK21:QAL21 QAM19:QAN19 QAM25:QAN25 QKH22:QKI24 QKH20:QKI20 QKG21:QKH21 QKI19:QKJ19 QKI25:QKJ25 QUD22:QUE24 QUD20:QUE20 QUC21:QUD21 QUE19:QUF19 QUE25:QUF25 RDZ22:REA24 RDZ20:REA20 RDY21:RDZ21 REA19:REB19 REA25:REB25 RNV22:RNW24 RNV20:RNW20 RNU21:RNV21 RNW19:RNX19 RNW25:RNX25 RXR22:RXS24 RXR20:RXS20 RXQ21:RXR21 RXS19:RXT19 RXS25:RXT25 SHN22:SHO24 SHN20:SHO20 SHM21:SHN21 SHO19:SHP19 SHO25:SHP25 SRJ22:SRK24 SRJ20:SRK20 SRI21:SRJ21 SRK19:SRL19 SRK25:SRL25 TBF22:TBG24 TBF20:TBG20 TBE21:TBF21 TBG19:TBH19 TBG25:TBH25 TLB22:TLC24 TLB20:TLC20 TLA21:TLB21 TLC19:TLD19 TLC25:TLD25 TUX22:TUY24 TUX20:TUY20 TUW21:TUX21 TUY19:TUZ19 TUY25:TUZ25 UET22:UEU24 UET20:UEU20 UES21:UET21 UEU19:UEV19 UEU25:UEV25 UOP22:UOQ24 UOP20:UOQ20 UOO21:UOP21 UOQ19:UOR19 UOQ25:UOR25 UYL22:UYM24 UYL20:UYM20 UYK21:UYL21 UYM19:UYN19 UYM25:UYN25 VIH22:VII24 VIH20:VII20 VIG21:VIH21 VII19:VIJ19 VII25:VIJ25 VSD22:VSE24 VSD20:VSE20 VSC21:VSD21 VSE19:VSF19 VSE25:VSF25 WBZ22:WCA24 WBZ20:WCA20 WBY21:WBZ21 WCA19:WCB19 WCA25:WCB25 WLV22:WLW24 WLV20:WLW20 WLU21:WLV21 WLW19:WLX19 WLW25:WLX25 WVR22:WVS24 WVR20:WVS20 WVQ21:WVR21 WVS19:WVT19 WVS25:WVT25 V65540:W65541 KD65555:KE65556 TZ65555:UA65556 ADV65555:ADW65556 ANR65555:ANS65556 AXN65555:AXO65556 BHJ65555:BHK65556 BRF65555:BRG65556 CBB65555:CBC65556 CKX65555:CKY65556 CUT65555:CUU65556 DEP65555:DEQ65556 DOL65555:DOM65556 DYH65555:DYI65556 EID65555:EIE65556 ERZ65555:ESA65556 FBV65555:FBW65556 FLR65555:FLS65556 FVN65555:FVO65556 GFJ65555:GFK65556 GPF65555:GPG65556 GZB65555:GZC65556 HIX65555:HIY65556 HST65555:HSU65556 ICP65555:ICQ65556 IML65555:IMM65556 IWH65555:IWI65556 JGD65555:JGE65556 JPZ65555:JQA65556 JZV65555:JZW65556 KJR65555:KJS65556 KTN65555:KTO65556 LDJ65555:LDK65556 LNF65555:LNG65556 LXB65555:LXC65556 MGX65555:MGY65556 MQT65555:MQU65556 NAP65555:NAQ65556 NKL65555:NKM65556 NUH65555:NUI65556 OED65555:OEE65556 ONZ65555:OOA65556 OXV65555:OXW65556 PHR65555:PHS65556 PRN65555:PRO65556 QBJ65555:QBK65556 QLF65555:QLG65556 QVB65555:QVC65556 REX65555:REY65556 ROT65555:ROU65556 RYP65555:RYQ65556 SIL65555:SIM65556 SSH65555:SSI65556 TCD65555:TCE65556 TLZ65555:TMA65556 TVV65555:TVW65556 UFR65555:UFS65556 UPN65555:UPO65556 UZJ65555:UZK65556 VJF65555:VJG65556 VTB65555:VTC65556 WCX65555:WCY65556 WMT65555:WMU65556 WWP65555:WWQ65556 V131076:W131077 KD131091:KE131092 TZ131091:UA131092 ADV131091:ADW131092 ANR131091:ANS131092 AXN131091:AXO131092 BHJ131091:BHK131092 BRF131091:BRG131092 CBB131091:CBC131092 CKX131091:CKY131092 CUT131091:CUU131092 DEP131091:DEQ131092 DOL131091:DOM131092 DYH131091:DYI131092 EID131091:EIE131092 ERZ131091:ESA131092 FBV131091:FBW131092 FLR131091:FLS131092 FVN131091:FVO131092 GFJ131091:GFK131092 GPF131091:GPG131092 GZB131091:GZC131092 HIX131091:HIY131092 HST131091:HSU131092 ICP131091:ICQ131092 IML131091:IMM131092 IWH131091:IWI131092 JGD131091:JGE131092 JPZ131091:JQA131092 JZV131091:JZW131092 KJR131091:KJS131092 KTN131091:KTO131092 LDJ131091:LDK131092 LNF131091:LNG131092 LXB131091:LXC131092 MGX131091:MGY131092 MQT131091:MQU131092 NAP131091:NAQ131092 NKL131091:NKM131092 NUH131091:NUI131092 OED131091:OEE131092 ONZ131091:OOA131092 OXV131091:OXW131092 PHR131091:PHS131092 PRN131091:PRO131092 QBJ131091:QBK131092 QLF131091:QLG131092 QVB131091:QVC131092 REX131091:REY131092 ROT131091:ROU131092 RYP131091:RYQ131092 SIL131091:SIM131092 SSH131091:SSI131092 TCD131091:TCE131092 TLZ131091:TMA131092 TVV131091:TVW131092 UFR131091:UFS131092 UPN131091:UPO131092 UZJ131091:UZK131092 VJF131091:VJG131092 VTB131091:VTC131092 WCX131091:WCY131092 WMT131091:WMU131092 WWP131091:WWQ131092 V196612:W196613 KD196627:KE196628 TZ196627:UA196628 ADV196627:ADW196628 ANR196627:ANS196628 AXN196627:AXO196628 BHJ196627:BHK196628 BRF196627:BRG196628 CBB196627:CBC196628 CKX196627:CKY196628 CUT196627:CUU196628 DEP196627:DEQ196628 DOL196627:DOM196628 DYH196627:DYI196628 EID196627:EIE196628 ERZ196627:ESA196628 FBV196627:FBW196628 FLR196627:FLS196628 FVN196627:FVO196628 GFJ196627:GFK196628 GPF196627:GPG196628 GZB196627:GZC196628 HIX196627:HIY196628 HST196627:HSU196628 ICP196627:ICQ196628 IML196627:IMM196628 IWH196627:IWI196628 JGD196627:JGE196628 JPZ196627:JQA196628 JZV196627:JZW196628 KJR196627:KJS196628 KTN196627:KTO196628 LDJ196627:LDK196628 LNF196627:LNG196628 LXB196627:LXC196628 MGX196627:MGY196628 MQT196627:MQU196628 NAP196627:NAQ196628 NKL196627:NKM196628 NUH196627:NUI196628 OED196627:OEE196628 ONZ196627:OOA196628 OXV196627:OXW196628 PHR196627:PHS196628 PRN196627:PRO196628 QBJ196627:QBK196628 QLF196627:QLG196628 QVB196627:QVC196628 REX196627:REY196628 ROT196627:ROU196628 RYP196627:RYQ196628 SIL196627:SIM196628 SSH196627:SSI196628 TCD196627:TCE196628 TLZ196627:TMA196628 TVV196627:TVW196628 UFR196627:UFS196628 UPN196627:UPO196628 UZJ196627:UZK196628 VJF196627:VJG196628 VTB196627:VTC196628 WCX196627:WCY196628 WMT196627:WMU196628 WWP196627:WWQ196628 V262148:W262149 KD262163:KE262164 TZ262163:UA262164 ADV262163:ADW262164 ANR262163:ANS262164 AXN262163:AXO262164 BHJ262163:BHK262164 BRF262163:BRG262164 CBB262163:CBC262164 CKX262163:CKY262164 CUT262163:CUU262164 DEP262163:DEQ262164 DOL262163:DOM262164 DYH262163:DYI262164 EID262163:EIE262164 ERZ262163:ESA262164 FBV262163:FBW262164 FLR262163:FLS262164 FVN262163:FVO262164 GFJ262163:GFK262164 GPF262163:GPG262164 GZB262163:GZC262164 HIX262163:HIY262164 HST262163:HSU262164 ICP262163:ICQ262164 IML262163:IMM262164 IWH262163:IWI262164 JGD262163:JGE262164 JPZ262163:JQA262164 JZV262163:JZW262164 KJR262163:KJS262164 KTN262163:KTO262164 LDJ262163:LDK262164 LNF262163:LNG262164 LXB262163:LXC262164 MGX262163:MGY262164 MQT262163:MQU262164 NAP262163:NAQ262164 NKL262163:NKM262164 NUH262163:NUI262164 OED262163:OEE262164 ONZ262163:OOA262164 OXV262163:OXW262164 PHR262163:PHS262164 PRN262163:PRO262164 QBJ262163:QBK262164 QLF262163:QLG262164 QVB262163:QVC262164 REX262163:REY262164 ROT262163:ROU262164 RYP262163:RYQ262164 SIL262163:SIM262164 SSH262163:SSI262164 TCD262163:TCE262164 TLZ262163:TMA262164 TVV262163:TVW262164 UFR262163:UFS262164 UPN262163:UPO262164 UZJ262163:UZK262164 VJF262163:VJG262164 VTB262163:VTC262164 WCX262163:WCY262164 WMT262163:WMU262164 WWP262163:WWQ262164 V327684:W327685 KD327699:KE327700 TZ327699:UA327700 ADV327699:ADW327700 ANR327699:ANS327700 AXN327699:AXO327700 BHJ327699:BHK327700 BRF327699:BRG327700 CBB327699:CBC327700 CKX327699:CKY327700 CUT327699:CUU327700 DEP327699:DEQ327700 DOL327699:DOM327700 DYH327699:DYI327700 EID327699:EIE327700 ERZ327699:ESA327700 FBV327699:FBW327700 FLR327699:FLS327700 FVN327699:FVO327700 GFJ327699:GFK327700 GPF327699:GPG327700 GZB327699:GZC327700 HIX327699:HIY327700 HST327699:HSU327700 ICP327699:ICQ327700 IML327699:IMM327700 IWH327699:IWI327700 JGD327699:JGE327700 JPZ327699:JQA327700 JZV327699:JZW327700 KJR327699:KJS327700 KTN327699:KTO327700 LDJ327699:LDK327700 LNF327699:LNG327700 LXB327699:LXC327700 MGX327699:MGY327700 MQT327699:MQU327700 NAP327699:NAQ327700 NKL327699:NKM327700 NUH327699:NUI327700 OED327699:OEE327700 ONZ327699:OOA327700 OXV327699:OXW327700 PHR327699:PHS327700 PRN327699:PRO327700 QBJ327699:QBK327700 QLF327699:QLG327700 QVB327699:QVC327700 REX327699:REY327700 ROT327699:ROU327700 RYP327699:RYQ327700 SIL327699:SIM327700 SSH327699:SSI327700 TCD327699:TCE327700 TLZ327699:TMA327700 TVV327699:TVW327700 UFR327699:UFS327700 UPN327699:UPO327700 UZJ327699:UZK327700 VJF327699:VJG327700 VTB327699:VTC327700 WCX327699:WCY327700 WMT327699:WMU327700 WWP327699:WWQ327700 V393220:W393221 KD393235:KE393236 TZ393235:UA393236 ADV393235:ADW393236 ANR393235:ANS393236 AXN393235:AXO393236 BHJ393235:BHK393236 BRF393235:BRG393236 CBB393235:CBC393236 CKX393235:CKY393236 CUT393235:CUU393236 DEP393235:DEQ393236 DOL393235:DOM393236 DYH393235:DYI393236 EID393235:EIE393236 ERZ393235:ESA393236 FBV393235:FBW393236 FLR393235:FLS393236 FVN393235:FVO393236 GFJ393235:GFK393236 GPF393235:GPG393236 GZB393235:GZC393236 HIX393235:HIY393236 HST393235:HSU393236 ICP393235:ICQ393236 IML393235:IMM393236 IWH393235:IWI393236 JGD393235:JGE393236 JPZ393235:JQA393236 JZV393235:JZW393236 KJR393235:KJS393236 KTN393235:KTO393236 LDJ393235:LDK393236 LNF393235:LNG393236 LXB393235:LXC393236 MGX393235:MGY393236 MQT393235:MQU393236 NAP393235:NAQ393236 NKL393235:NKM393236 NUH393235:NUI393236 OED393235:OEE393236 ONZ393235:OOA393236 OXV393235:OXW393236 PHR393235:PHS393236 PRN393235:PRO393236 QBJ393235:QBK393236 QLF393235:QLG393236 QVB393235:QVC393236 REX393235:REY393236 ROT393235:ROU393236 RYP393235:RYQ393236 SIL393235:SIM393236 SSH393235:SSI393236 TCD393235:TCE393236 TLZ393235:TMA393236 TVV393235:TVW393236 UFR393235:UFS393236 UPN393235:UPO393236 UZJ393235:UZK393236 VJF393235:VJG393236 VTB393235:VTC393236 WCX393235:WCY393236 WMT393235:WMU393236 WWP393235:WWQ393236 V458756:W458757 KD458771:KE458772 TZ458771:UA458772 ADV458771:ADW458772 ANR458771:ANS458772 AXN458771:AXO458772 BHJ458771:BHK458772 BRF458771:BRG458772 CBB458771:CBC458772 CKX458771:CKY458772 CUT458771:CUU458772 DEP458771:DEQ458772 DOL458771:DOM458772 DYH458771:DYI458772 EID458771:EIE458772 ERZ458771:ESA458772 FBV458771:FBW458772 FLR458771:FLS458772 FVN458771:FVO458772 GFJ458771:GFK458772 GPF458771:GPG458772 GZB458771:GZC458772 HIX458771:HIY458772 HST458771:HSU458772 ICP458771:ICQ458772 IML458771:IMM458772 IWH458771:IWI458772 JGD458771:JGE458772 JPZ458771:JQA458772 JZV458771:JZW458772 KJR458771:KJS458772 KTN458771:KTO458772 LDJ458771:LDK458772 LNF458771:LNG458772 LXB458771:LXC458772 MGX458771:MGY458772 MQT458771:MQU458772 NAP458771:NAQ458772 NKL458771:NKM458772 NUH458771:NUI458772 OED458771:OEE458772 ONZ458771:OOA458772 OXV458771:OXW458772 PHR458771:PHS458772 PRN458771:PRO458772 QBJ458771:QBK458772 QLF458771:QLG458772 QVB458771:QVC458772 REX458771:REY458772 ROT458771:ROU458772 RYP458771:RYQ458772 SIL458771:SIM458772 SSH458771:SSI458772 TCD458771:TCE458772 TLZ458771:TMA458772 TVV458771:TVW458772 UFR458771:UFS458772 UPN458771:UPO458772 UZJ458771:UZK458772 VJF458771:VJG458772 VTB458771:VTC458772 WCX458771:WCY458772 WMT458771:WMU458772 WWP458771:WWQ458772 V524292:W524293 KD524307:KE524308 TZ524307:UA524308 ADV524307:ADW524308 ANR524307:ANS524308 AXN524307:AXO524308 BHJ524307:BHK524308 BRF524307:BRG524308 CBB524307:CBC524308 CKX524307:CKY524308 CUT524307:CUU524308 DEP524307:DEQ524308 DOL524307:DOM524308 DYH524307:DYI524308 EID524307:EIE524308 ERZ524307:ESA524308 FBV524307:FBW524308 FLR524307:FLS524308 FVN524307:FVO524308 GFJ524307:GFK524308 GPF524307:GPG524308 GZB524307:GZC524308 HIX524307:HIY524308 HST524307:HSU524308 ICP524307:ICQ524308 IML524307:IMM524308 IWH524307:IWI524308 JGD524307:JGE524308 JPZ524307:JQA524308 JZV524307:JZW524308 KJR524307:KJS524308 KTN524307:KTO524308 LDJ524307:LDK524308 LNF524307:LNG524308 LXB524307:LXC524308 MGX524307:MGY524308 MQT524307:MQU524308 NAP524307:NAQ524308 NKL524307:NKM524308 NUH524307:NUI524308 OED524307:OEE524308 ONZ524307:OOA524308 OXV524307:OXW524308 PHR524307:PHS524308 PRN524307:PRO524308 QBJ524307:QBK524308 QLF524307:QLG524308 QVB524307:QVC524308 REX524307:REY524308 ROT524307:ROU524308 RYP524307:RYQ524308 SIL524307:SIM524308 SSH524307:SSI524308 TCD524307:TCE524308 TLZ524307:TMA524308 TVV524307:TVW524308 UFR524307:UFS524308 UPN524307:UPO524308 UZJ524307:UZK524308 VJF524307:VJG524308 VTB524307:VTC524308 WCX524307:WCY524308 WMT524307:WMU524308 WWP524307:WWQ524308 V589828:W589829 KD589843:KE589844 TZ589843:UA589844 ADV589843:ADW589844 ANR589843:ANS589844 AXN589843:AXO589844 BHJ589843:BHK589844 BRF589843:BRG589844 CBB589843:CBC589844 CKX589843:CKY589844 CUT589843:CUU589844 DEP589843:DEQ589844 DOL589843:DOM589844 DYH589843:DYI589844 EID589843:EIE589844 ERZ589843:ESA589844 FBV589843:FBW589844 FLR589843:FLS589844 FVN589843:FVO589844 GFJ589843:GFK589844 GPF589843:GPG589844 GZB589843:GZC589844 HIX589843:HIY589844 HST589843:HSU589844 ICP589843:ICQ589844 IML589843:IMM589844 IWH589843:IWI589844 JGD589843:JGE589844 JPZ589843:JQA589844 JZV589843:JZW589844 KJR589843:KJS589844 KTN589843:KTO589844 LDJ589843:LDK589844 LNF589843:LNG589844 LXB589843:LXC589844 MGX589843:MGY589844 MQT589843:MQU589844 NAP589843:NAQ589844 NKL589843:NKM589844 NUH589843:NUI589844 OED589843:OEE589844 ONZ589843:OOA589844 OXV589843:OXW589844 PHR589843:PHS589844 PRN589843:PRO589844 QBJ589843:QBK589844 QLF589843:QLG589844 QVB589843:QVC589844 REX589843:REY589844 ROT589843:ROU589844 RYP589843:RYQ589844 SIL589843:SIM589844 SSH589843:SSI589844 TCD589843:TCE589844 TLZ589843:TMA589844 TVV589843:TVW589844 UFR589843:UFS589844 UPN589843:UPO589844 UZJ589843:UZK589844 VJF589843:VJG589844 VTB589843:VTC589844 WCX589843:WCY589844 WMT589843:WMU589844 WWP589843:WWQ589844 V655364:W655365 KD655379:KE655380 TZ655379:UA655380 ADV655379:ADW655380 ANR655379:ANS655380 AXN655379:AXO655380 BHJ655379:BHK655380 BRF655379:BRG655380 CBB655379:CBC655380 CKX655379:CKY655380 CUT655379:CUU655380 DEP655379:DEQ655380 DOL655379:DOM655380 DYH655379:DYI655380 EID655379:EIE655380 ERZ655379:ESA655380 FBV655379:FBW655380 FLR655379:FLS655380 FVN655379:FVO655380 GFJ655379:GFK655380 GPF655379:GPG655380 GZB655379:GZC655380 HIX655379:HIY655380 HST655379:HSU655380 ICP655379:ICQ655380 IML655379:IMM655380 IWH655379:IWI655380 JGD655379:JGE655380 JPZ655379:JQA655380 JZV655379:JZW655380 KJR655379:KJS655380 KTN655379:KTO655380 LDJ655379:LDK655380 LNF655379:LNG655380 LXB655379:LXC655380 MGX655379:MGY655380 MQT655379:MQU655380 NAP655379:NAQ655380 NKL655379:NKM655380 NUH655379:NUI655380 OED655379:OEE655380 ONZ655379:OOA655380 OXV655379:OXW655380 PHR655379:PHS655380 PRN655379:PRO655380 QBJ655379:QBK655380 QLF655379:QLG655380 QVB655379:QVC655380 REX655379:REY655380 ROT655379:ROU655380 RYP655379:RYQ655380 SIL655379:SIM655380 SSH655379:SSI655380 TCD655379:TCE655380 TLZ655379:TMA655380 TVV655379:TVW655380 UFR655379:UFS655380 UPN655379:UPO655380 UZJ655379:UZK655380 VJF655379:VJG655380 VTB655379:VTC655380 WCX655379:WCY655380 WMT655379:WMU655380 WWP655379:WWQ655380 V720900:W720901 KD720915:KE720916 TZ720915:UA720916 ADV720915:ADW720916 ANR720915:ANS720916 AXN720915:AXO720916 BHJ720915:BHK720916 BRF720915:BRG720916 CBB720915:CBC720916 CKX720915:CKY720916 CUT720915:CUU720916 DEP720915:DEQ720916 DOL720915:DOM720916 DYH720915:DYI720916 EID720915:EIE720916 ERZ720915:ESA720916 FBV720915:FBW720916 FLR720915:FLS720916 FVN720915:FVO720916 GFJ720915:GFK720916 GPF720915:GPG720916 GZB720915:GZC720916 HIX720915:HIY720916 HST720915:HSU720916 ICP720915:ICQ720916 IML720915:IMM720916 IWH720915:IWI720916 JGD720915:JGE720916 JPZ720915:JQA720916 JZV720915:JZW720916 KJR720915:KJS720916 KTN720915:KTO720916 LDJ720915:LDK720916 LNF720915:LNG720916 LXB720915:LXC720916 MGX720915:MGY720916 MQT720915:MQU720916 NAP720915:NAQ720916 NKL720915:NKM720916 NUH720915:NUI720916 OED720915:OEE720916 ONZ720915:OOA720916 OXV720915:OXW720916 PHR720915:PHS720916 PRN720915:PRO720916 QBJ720915:QBK720916 QLF720915:QLG720916 QVB720915:QVC720916 REX720915:REY720916 ROT720915:ROU720916 RYP720915:RYQ720916 SIL720915:SIM720916 SSH720915:SSI720916 TCD720915:TCE720916 TLZ720915:TMA720916 TVV720915:TVW720916 UFR720915:UFS720916 UPN720915:UPO720916 UZJ720915:UZK720916 VJF720915:VJG720916 VTB720915:VTC720916 WCX720915:WCY720916 WMT720915:WMU720916 WWP720915:WWQ720916 V786436:W786437 KD786451:KE786452 TZ786451:UA786452 ADV786451:ADW786452 ANR786451:ANS786452 AXN786451:AXO786452 BHJ786451:BHK786452 BRF786451:BRG786452 CBB786451:CBC786452 CKX786451:CKY786452 CUT786451:CUU786452 DEP786451:DEQ786452 DOL786451:DOM786452 DYH786451:DYI786452 EID786451:EIE786452 ERZ786451:ESA786452 FBV786451:FBW786452 FLR786451:FLS786452 FVN786451:FVO786452 GFJ786451:GFK786452 GPF786451:GPG786452 GZB786451:GZC786452 HIX786451:HIY786452 HST786451:HSU786452 ICP786451:ICQ786452 IML786451:IMM786452 IWH786451:IWI786452 JGD786451:JGE786452 JPZ786451:JQA786452 JZV786451:JZW786452 KJR786451:KJS786452 KTN786451:KTO786452 LDJ786451:LDK786452 LNF786451:LNG786452 LXB786451:LXC786452 MGX786451:MGY786452 MQT786451:MQU786452 NAP786451:NAQ786452 NKL786451:NKM786452 NUH786451:NUI786452 OED786451:OEE786452 ONZ786451:OOA786452 OXV786451:OXW786452 PHR786451:PHS786452 PRN786451:PRO786452 QBJ786451:QBK786452 QLF786451:QLG786452 QVB786451:QVC786452 REX786451:REY786452 ROT786451:ROU786452 RYP786451:RYQ786452 SIL786451:SIM786452 SSH786451:SSI786452 TCD786451:TCE786452 TLZ786451:TMA786452 TVV786451:TVW786452 UFR786451:UFS786452 UPN786451:UPO786452 UZJ786451:UZK786452 VJF786451:VJG786452 VTB786451:VTC786452 WCX786451:WCY786452 WMT786451:WMU786452 WWP786451:WWQ786452 V851972:W851973 KD851987:KE851988 TZ851987:UA851988 ADV851987:ADW851988 ANR851987:ANS851988 AXN851987:AXO851988 BHJ851987:BHK851988 BRF851987:BRG851988 CBB851987:CBC851988 CKX851987:CKY851988 CUT851987:CUU851988 DEP851987:DEQ851988 DOL851987:DOM851988 DYH851987:DYI851988 EID851987:EIE851988 ERZ851987:ESA851988 FBV851987:FBW851988 FLR851987:FLS851988 FVN851987:FVO851988 GFJ851987:GFK851988 GPF851987:GPG851988 GZB851987:GZC851988 HIX851987:HIY851988 HST851987:HSU851988 ICP851987:ICQ851988 IML851987:IMM851988 IWH851987:IWI851988 JGD851987:JGE851988 JPZ851987:JQA851988 JZV851987:JZW851988 KJR851987:KJS851988 KTN851987:KTO851988 LDJ851987:LDK851988 LNF851987:LNG851988 LXB851987:LXC851988 MGX851987:MGY851988 MQT851987:MQU851988 NAP851987:NAQ851988 NKL851987:NKM851988 NUH851987:NUI851988 OED851987:OEE851988 ONZ851987:OOA851988 OXV851987:OXW851988 PHR851987:PHS851988 PRN851987:PRO851988 QBJ851987:QBK851988 QLF851987:QLG851988 QVB851987:QVC851988 REX851987:REY851988 ROT851987:ROU851988 RYP851987:RYQ851988 SIL851987:SIM851988 SSH851987:SSI851988 TCD851987:TCE851988 TLZ851987:TMA851988 TVV851987:TVW851988 UFR851987:UFS851988 UPN851987:UPO851988 UZJ851987:UZK851988 VJF851987:VJG851988 VTB851987:VTC851988 WCX851987:WCY851988 WMT851987:WMU851988 WWP851987:WWQ851988 V917508:W917509 KD917523:KE917524 TZ917523:UA917524 ADV917523:ADW917524 ANR917523:ANS917524 AXN917523:AXO917524 BHJ917523:BHK917524 BRF917523:BRG917524 CBB917523:CBC917524 CKX917523:CKY917524 CUT917523:CUU917524 DEP917523:DEQ917524 DOL917523:DOM917524 DYH917523:DYI917524 EID917523:EIE917524 ERZ917523:ESA917524 FBV917523:FBW917524 FLR917523:FLS917524 FVN917523:FVO917524 GFJ917523:GFK917524 GPF917523:GPG917524 GZB917523:GZC917524 HIX917523:HIY917524 HST917523:HSU917524 ICP917523:ICQ917524 IML917523:IMM917524 IWH917523:IWI917524 JGD917523:JGE917524 JPZ917523:JQA917524 JZV917523:JZW917524 KJR917523:KJS917524 KTN917523:KTO917524 LDJ917523:LDK917524 LNF917523:LNG917524 LXB917523:LXC917524 MGX917523:MGY917524 MQT917523:MQU917524 NAP917523:NAQ917524 NKL917523:NKM917524 NUH917523:NUI917524 OED917523:OEE917524 ONZ917523:OOA917524 OXV917523:OXW917524 PHR917523:PHS917524 PRN917523:PRO917524 QBJ917523:QBK917524 QLF917523:QLG917524 QVB917523:QVC917524 REX917523:REY917524 ROT917523:ROU917524 RYP917523:RYQ917524 SIL917523:SIM917524 SSH917523:SSI917524 TCD917523:TCE917524 TLZ917523:TMA917524 TVV917523:TVW917524 UFR917523:UFS917524 UPN917523:UPO917524 UZJ917523:UZK917524 VJF917523:VJG917524 VTB917523:VTC917524 WCX917523:WCY917524 WMT917523:WMU917524 WWP917523:WWQ917524 V983044:W983045 KD983059:KE983060 TZ983059:UA983060 ADV983059:ADW983060 ANR983059:ANS983060 AXN983059:AXO983060 BHJ983059:BHK983060 BRF983059:BRG983060 CBB983059:CBC983060 CKX983059:CKY983060 CUT983059:CUU983060 DEP983059:DEQ983060 DOL983059:DOM983060 DYH983059:DYI983060 EID983059:EIE983060 ERZ983059:ESA983060 FBV983059:FBW983060 FLR983059:FLS983060 FVN983059:FVO983060 GFJ983059:GFK983060 GPF983059:GPG983060 GZB983059:GZC983060 HIX983059:HIY983060 HST983059:HSU983060 ICP983059:ICQ983060 IML983059:IMM983060 IWH983059:IWI983060 JGD983059:JGE983060 JPZ983059:JQA983060 JZV983059:JZW983060 KJR983059:KJS983060 KTN983059:KTO983060 LDJ983059:LDK983060 LNF983059:LNG983060 LXB983059:LXC983060 MGX983059:MGY983060 MQT983059:MQU983060 NAP983059:NAQ983060 NKL983059:NKM983060 NUH983059:NUI983060 OED983059:OEE983060 ONZ983059:OOA983060 OXV983059:OXW983060 PHR983059:PHS983060 PRN983059:PRO983060 QBJ983059:QBK983060 QLF983059:QLG983060 QVB983059:QVC983060 REX983059:REY983060 ROT983059:ROU983060 RYP983059:RYQ983060 SIL983059:SIM983060 SSH983059:SSI983060 TCD983059:TCE983060 TLZ983059:TMA983060 TVV983059:TVW983060 UFR983059:UFS983060 UPN983059:UPO983060 UZJ983059:UZK983060 VJF983059:VJG983060 VTB983059:VTC983060 WCX983059:WCY983060 WMT983059:WMU983060" xr:uid="{00000000-0002-0000-0100-000035000000}">
      <formula1>$AK$19:$AK$26</formula1>
    </dataValidation>
    <dataValidation allowBlank="1" showInputMessage="1" showErrorMessage="1" prompt="第１志望校の志望理由を記入してください。" sqref="I37:R38" xr:uid="{00000000-0002-0000-0100-000036000000}"/>
    <dataValidation allowBlank="1" showInputMessage="1" showErrorMessage="1" prompt="第３志望校の志望理由を記入してください。" sqref="S37:W38" xr:uid="{00000000-0002-0000-0100-000037000000}"/>
    <dataValidation type="list" allowBlank="1" showInputMessage="1" showErrorMessage="1" prompt="教育相談の状況をドロップダウンリストから選択してください。" sqref="I39:W39" xr:uid="{00000000-0002-0000-0100-000038000000}">
      <formula1>"相談済,今後相談の予定,未定"</formula1>
    </dataValidation>
    <dataValidation allowBlank="1" showInputMessage="1" showErrorMessage="1" prompt="第１志望校名をご記入ください。" sqref="J36" xr:uid="{00000000-0002-0000-0100-000039000000}"/>
    <dataValidation allowBlank="1" showInputMessage="1" showErrorMessage="1" prompt="第２志望校名をご記入ください。" sqref="O36" xr:uid="{00000000-0002-0000-0100-00003A000000}"/>
    <dataValidation allowBlank="1" showInputMessage="1" showErrorMessage="1" prompt="第３志望校名をご記入ください。" sqref="T36:W36" xr:uid="{00000000-0002-0000-0100-00003B000000}"/>
    <dataValidation allowBlank="1" showInputMessage="1" showErrorMessage="1" prompt="主な病気等の内容についてご記入ください。_x000a_（発症の時期、通院の状況、学校において配慮が必要なことなど）_x000a_特になければ「なし」と記入してください。" sqref="X57" xr:uid="{00000000-0002-0000-0100-00003C000000}"/>
    <dataValidation allowBlank="1" showInputMessage="1" showErrorMessage="1" prompt="健康等の状況について特記すべき事項ある場合は記入して下さい。_x000a_特になければ「なし」と記入してください。" sqref="F27:H30 E33 E27:E31" xr:uid="{00000000-0002-0000-0100-00003D000000}"/>
    <dataValidation allowBlank="1" showInputMessage="1" showErrorMessage="1" prompt="生徒の興味・関心のあることについて、128文字以内で記入してください。" sqref="I31 I33" xr:uid="{00000000-0002-0000-0100-00003E000000}"/>
    <dataValidation allowBlank="1" showInputMessage="1" showErrorMessage="1" prompt="アレルギーの状況について特に必要がある場合は記入してください。_x000a_（発症の時期、通院の状況、学校において配慮が必要なことなど）_x000a_特になければ「なし」と記入してください。" sqref="J22" xr:uid="{00000000-0002-0000-0100-00003F000000}"/>
    <dataValidation allowBlank="1" showInputMessage="1" showErrorMessage="1" prompt="全体を通して、特記すべき事項がある場合は記入してください。" sqref="E81:W83" xr:uid="{00000000-0002-0000-0100-000040000000}"/>
    <dataValidation showDropDown="1" showInputMessage="1" showErrorMessage="1" prompt="性別をドロップダウンリストから選択してください。" sqref="M5:N6" xr:uid="{00000000-0002-0000-0100-000041000000}"/>
    <dataValidation type="list" allowBlank="1" showInputMessage="1" showErrorMessage="1" sqref="G16:I24" xr:uid="{00000000-0002-0000-0100-000042000000}">
      <formula1>"あり,なし"</formula1>
    </dataValidation>
    <dataValidation allowBlank="1" showInputMessage="1" showErrorMessage="1" prompt="主な病気等の状況について特に必要がある場合は記入してください。_x000a_（発症の時期、通院の状況、学校において配慮が必要なことなど）_x000a_特になければ「特になし」と記入してください。" sqref="J16:W18" xr:uid="{00000000-0002-0000-0100-000043000000}"/>
    <dataValidation allowBlank="1" showInputMessage="1" showErrorMessage="1" prompt="てんかんの状況について特に必要がある場合は記入してください。_x000a_（発症の時期、通院の状況、学校において配慮が必要なことなど）_x000a_特になければ「特になし」と記入してください。" sqref="J19:W21" xr:uid="{00000000-0002-0000-0100-000044000000}"/>
    <dataValidation allowBlank="1" showInputMessage="1" showErrorMessage="1" prompt="その他、健康等の状況について特に必要がある場合は記入してください。_x000a_特になければ「特になし」と記入してください。" sqref="G25:W26" xr:uid="{00000000-0002-0000-0100-000045000000}"/>
    <dataValidation type="list" allowBlank="1" showInputMessage="1" showErrorMessage="1" sqref="O28:W28" xr:uid="{00000000-0002-0000-0100-000046000000}">
      <formula1>"病休（体調不良）,事故欠（情緒が落ち着かないため）,事故欠（家庭の都合）"</formula1>
    </dataValidation>
  </dataValidations>
  <printOptions horizontalCentered="1" verticalCentered="1"/>
  <pageMargins left="0.19685039370078741" right="0.19685039370078741" top="0.11811023622047245" bottom="7.874015748031496E-2" header="0.31496062992125984" footer="0.23622047244094491"/>
  <pageSetup paperSize="9" scale="80" fitToHeight="0" orientation="portrait" r:id="rId1"/>
  <rowBreaks count="1" manualBreakCount="1">
    <brk id="44" max="22" man="1"/>
  </rowBreaks>
  <extLst>
    <ext xmlns:x14="http://schemas.microsoft.com/office/spreadsheetml/2009/9/main" uri="{78C0D931-6437-407d-A8EE-F0AAD7539E65}">
      <x14:conditionalFormattings>
        <x14:conditionalFormatting xmlns:xm="http://schemas.microsoft.com/office/excel/2006/main">
          <x14:cfRule type="containsText" priority="80" stopIfTrue="1" operator="containsText" id="{69BE3023-90C4-4063-B403-9F0FDBA33A09}">
            <xm:f>NOT(ISERROR(SEARCH($X$11,I53)))</xm:f>
            <xm:f>$X$11</xm:f>
            <x14:dxf>
              <fill>
                <patternFill>
                  <bgColor theme="0"/>
                </patternFill>
              </fill>
            </x14:dxf>
          </x14:cfRule>
          <xm:sqref>I53:I55</xm:sqref>
        </x14:conditionalFormatting>
        <x14:conditionalFormatting xmlns:xm="http://schemas.microsoft.com/office/excel/2006/main">
          <x14:cfRule type="containsText" priority="79" operator="containsText" id="{AAEC70F0-81B7-4C9B-8A57-C8ACCD99D7F7}">
            <xm:f>NOT(ISERROR(SEARCH($I$59,I59)))</xm:f>
            <xm:f>$I$59</xm:f>
            <x14:dxf>
              <fill>
                <patternFill>
                  <bgColor theme="0"/>
                </patternFill>
              </fill>
            </x14:dxf>
          </x14:cfRule>
          <xm:sqref>I59:W59</xm:sqref>
        </x14:conditionalFormatting>
        <x14:conditionalFormatting xmlns:xm="http://schemas.microsoft.com/office/excel/2006/main">
          <x14:cfRule type="containsText" priority="78" operator="containsText" id="{65ED75D0-9119-40F8-82E2-826E3B1AC055}">
            <xm:f>NOT(ISERROR(SEARCH($I$60,I60)))</xm:f>
            <xm:f>$I$60</xm:f>
            <x14:dxf>
              <fill>
                <patternFill>
                  <bgColor theme="0"/>
                </patternFill>
              </fill>
            </x14:dxf>
          </x14:cfRule>
          <xm:sqref>I60:W60 I65:W65</xm:sqref>
        </x14:conditionalFormatting>
        <x14:conditionalFormatting xmlns:xm="http://schemas.microsoft.com/office/excel/2006/main">
          <x14:cfRule type="containsText" priority="77" operator="containsText" id="{8E7CE460-ABFC-4B46-9A6D-784B686FD00C}">
            <xm:f>NOT(ISERROR(SEARCH($I$61,I61)))</xm:f>
            <xm:f>$I$61</xm:f>
            <x14:dxf>
              <fill>
                <patternFill>
                  <bgColor theme="0"/>
                </patternFill>
              </fill>
            </x14:dxf>
          </x14:cfRule>
          <xm:sqref>I61:W61</xm:sqref>
        </x14:conditionalFormatting>
        <x14:conditionalFormatting xmlns:xm="http://schemas.microsoft.com/office/excel/2006/main">
          <x14:cfRule type="containsText" priority="74" operator="containsText" id="{CCE415BE-4AFF-4EEA-ADB8-650954681898}">
            <xm:f>NOT(ISERROR(SEARCH($E$81,E81)))</xm:f>
            <xm:f>$E$81</xm:f>
            <x14:dxf>
              <fill>
                <patternFill>
                  <bgColor theme="0"/>
                </patternFill>
              </fill>
            </x14:dxf>
          </x14:cfRule>
          <xm:sqref>E81:W83</xm:sqref>
        </x14:conditionalFormatting>
        <x14:conditionalFormatting xmlns:xm="http://schemas.microsoft.com/office/excel/2006/main">
          <x14:cfRule type="containsText" priority="68" operator="containsText" id="{3A791D37-CBA7-497D-9C95-BA7ABB0F97D8}">
            <xm:f>NOT(ISERROR(SEARCH($I$60,I67)))</xm:f>
            <xm:f>$I$60</xm:f>
            <x14:dxf>
              <fill>
                <patternFill>
                  <bgColor theme="0"/>
                </patternFill>
              </fill>
            </x14:dxf>
          </x14:cfRule>
          <xm:sqref>I67:W67</xm:sqref>
        </x14:conditionalFormatting>
        <x14:conditionalFormatting xmlns:xm="http://schemas.microsoft.com/office/excel/2006/main">
          <x14:cfRule type="containsText" priority="67" operator="containsText" id="{290005EC-3ACC-4E55-844F-A38A6386C158}">
            <xm:f>NOT(ISERROR(SEARCH($I$60,I69)))</xm:f>
            <xm:f>$I$60</xm:f>
            <x14:dxf>
              <fill>
                <patternFill>
                  <bgColor theme="0"/>
                </patternFill>
              </fill>
            </x14:dxf>
          </x14:cfRule>
          <xm:sqref>I69:W69</xm:sqref>
        </x14:conditionalFormatting>
        <x14:conditionalFormatting xmlns:xm="http://schemas.microsoft.com/office/excel/2006/main">
          <x14:cfRule type="containsText" priority="66" operator="containsText" id="{3B4E9D65-A5C9-4CCA-AED0-0B26AFE1716E}">
            <xm:f>NOT(ISERROR(SEARCH($I$60,I71)))</xm:f>
            <xm:f>$I$60</xm:f>
            <x14:dxf>
              <fill>
                <patternFill>
                  <bgColor theme="0"/>
                </patternFill>
              </fill>
            </x14:dxf>
          </x14:cfRule>
          <xm:sqref>I71:W71</xm:sqref>
        </x14:conditionalFormatting>
        <x14:conditionalFormatting xmlns:xm="http://schemas.microsoft.com/office/excel/2006/main">
          <x14:cfRule type="containsText" priority="65" operator="containsText" id="{F65F9D60-78B7-4B05-B806-12A19DE34110}">
            <xm:f>NOT(ISERROR(SEARCH($I$60,I73)))</xm:f>
            <xm:f>$I$60</xm:f>
            <x14:dxf>
              <fill>
                <patternFill>
                  <bgColor theme="0"/>
                </patternFill>
              </fill>
            </x14:dxf>
          </x14:cfRule>
          <xm:sqref>I73:W73</xm:sqref>
        </x14:conditionalFormatting>
        <x14:conditionalFormatting xmlns:xm="http://schemas.microsoft.com/office/excel/2006/main">
          <x14:cfRule type="containsText" priority="64" operator="containsText" id="{2520985F-72C2-4143-890C-77E53B6F27B2}">
            <xm:f>NOT(ISERROR(SEARCH($I$60,I75)))</xm:f>
            <xm:f>$I$60</xm:f>
            <x14:dxf>
              <fill>
                <patternFill>
                  <bgColor theme="0"/>
                </patternFill>
              </fill>
            </x14:dxf>
          </x14:cfRule>
          <xm:sqref>I75:W75</xm:sqref>
        </x14:conditionalFormatting>
        <x14:conditionalFormatting xmlns:xm="http://schemas.microsoft.com/office/excel/2006/main">
          <x14:cfRule type="containsText" priority="63" operator="containsText" id="{22980EFA-3051-44DD-86FA-CA6B2AC6B7CD}">
            <xm:f>NOT(ISERROR(SEARCH($I$60,I77)))</xm:f>
            <xm:f>$I$60</xm:f>
            <x14:dxf>
              <fill>
                <patternFill>
                  <bgColor theme="0"/>
                </patternFill>
              </fill>
            </x14:dxf>
          </x14:cfRule>
          <xm:sqref>I77:W77</xm:sqref>
        </x14:conditionalFormatting>
        <x14:conditionalFormatting xmlns:xm="http://schemas.microsoft.com/office/excel/2006/main">
          <x14:cfRule type="containsText" priority="62" operator="containsText" id="{76BD1A43-DD5C-432E-AB55-E7103FC72DBA}">
            <xm:f>NOT(ISERROR(SEARCH(#REF!,#REF!)))</xm:f>
            <xm:f>#REF!</xm:f>
            <x14:dxf>
              <fill>
                <patternFill>
                  <bgColor theme="0"/>
                </patternFill>
              </fill>
            </x14:dxf>
          </x14:cfRule>
          <xm:sqref>I76 I78</xm:sqref>
        </x14:conditionalFormatting>
        <x14:conditionalFormatting xmlns:xm="http://schemas.microsoft.com/office/excel/2006/main">
          <x14:cfRule type="containsText" priority="102" operator="containsText" id="{3532F7B4-7328-4B39-BF2D-3B85BC64D26E}">
            <xm:f>NOT(ISERROR(SEARCH(#REF!,#REF!)))</xm:f>
            <xm:f>#REF!</xm:f>
            <x14:dxf>
              <fill>
                <patternFill>
                  <bgColor theme="0"/>
                </patternFill>
              </fill>
            </x14:dxf>
          </x14:cfRule>
          <xm:sqref>I28:I30 K28:L30 N28:N30 I66</xm:sqref>
        </x14:conditionalFormatting>
        <x14:conditionalFormatting xmlns:xm="http://schemas.microsoft.com/office/excel/2006/main">
          <x14:cfRule type="containsText" priority="103" operator="containsText" id="{8F500207-72FA-408A-B46E-B18DD243F03E}">
            <xm:f>NOT(ISERROR(SEARCH(#REF!,#REF!)))</xm:f>
            <xm:f>#REF!</xm:f>
            <x14:dxf>
              <fill>
                <patternFill>
                  <bgColor theme="0"/>
                </patternFill>
              </fill>
            </x14:dxf>
          </x14:cfRule>
          <xm:sqref>I68 I70 I72</xm:sqref>
        </x14:conditionalFormatting>
        <x14:conditionalFormatting xmlns:xm="http://schemas.microsoft.com/office/excel/2006/main">
          <x14:cfRule type="containsText" priority="104" operator="containsText" id="{093DA764-B192-45BF-BB6A-0E2030B43102}">
            <xm:f>NOT(ISERROR(SEARCH(#REF!,#REF!)))</xm:f>
            <xm:f>#REF!</xm:f>
            <x14:dxf>
              <fill>
                <patternFill>
                  <bgColor theme="0"/>
                </patternFill>
              </fill>
            </x14:dxf>
          </x14:cfRule>
          <xm:sqref>I74</xm:sqref>
        </x14:conditionalFormatting>
        <x14:conditionalFormatting xmlns:xm="http://schemas.microsoft.com/office/excel/2006/main">
          <x14:cfRule type="containsText" priority="55" operator="containsText" id="{5E8BFCA6-DF1E-44C3-9580-B1CA4D12D509}">
            <xm:f>NOT(ISERROR(SEARCH($E$35,E35)))</xm:f>
            <xm:f>$E$35</xm:f>
            <x14:dxf>
              <fill>
                <patternFill>
                  <bgColor theme="0"/>
                </patternFill>
              </fill>
            </x14:dxf>
          </x14:cfRule>
          <xm:sqref>E35:L35</xm:sqref>
        </x14:conditionalFormatting>
        <x14:conditionalFormatting xmlns:xm="http://schemas.microsoft.com/office/excel/2006/main">
          <x14:cfRule type="containsText" priority="54" operator="containsText" id="{4202F78D-A88F-45E8-9B56-7FAF3F17D9AE}">
            <xm:f>NOT(ISERROR(SEARCH($P$35,P35)))</xm:f>
            <xm:f>$P$35</xm:f>
            <x14:dxf>
              <fill>
                <patternFill>
                  <bgColor theme="0"/>
                </patternFill>
              </fill>
            </x14:dxf>
          </x14:cfRule>
          <xm:sqref>P35:W35</xm:sqref>
        </x14:conditionalFormatting>
        <x14:conditionalFormatting xmlns:xm="http://schemas.microsoft.com/office/excel/2006/main">
          <x14:cfRule type="containsText" priority="53" operator="containsText" id="{1A66F685-AEC0-4E85-8B57-9CAF411E9BB0}">
            <xm:f>NOT(ISERROR(SEARCH($I$48,H47)))</xm:f>
            <xm:f>$I$48</xm:f>
            <x14:dxf>
              <fill>
                <patternFill>
                  <bgColor theme="0"/>
                </patternFill>
              </fill>
            </x14:dxf>
          </x14:cfRule>
          <xm:sqref>H47</xm:sqref>
        </x14:conditionalFormatting>
        <x14:conditionalFormatting xmlns:xm="http://schemas.microsoft.com/office/excel/2006/main">
          <x14:cfRule type="containsText" priority="52" operator="containsText" id="{66702051-6E21-438F-B6A6-B7F864050946}">
            <xm:f>NOT(ISERROR(SEARCH($I$48,H48)))</xm:f>
            <xm:f>$I$48</xm:f>
            <x14:dxf>
              <fill>
                <patternFill>
                  <bgColor theme="0"/>
                </patternFill>
              </fill>
            </x14:dxf>
          </x14:cfRule>
          <xm:sqref>H48</xm:sqref>
        </x14:conditionalFormatting>
        <x14:conditionalFormatting xmlns:xm="http://schemas.microsoft.com/office/excel/2006/main">
          <x14:cfRule type="containsText" priority="51" operator="containsText" id="{40C4E22C-A164-493E-BF2F-8E6733187B8A}">
            <xm:f>NOT(ISERROR(SEARCH($I$48,H49)))</xm:f>
            <xm:f>$I$48</xm:f>
            <x14:dxf>
              <fill>
                <patternFill>
                  <bgColor theme="0"/>
                </patternFill>
              </fill>
            </x14:dxf>
          </x14:cfRule>
          <xm:sqref>H49</xm:sqref>
        </x14:conditionalFormatting>
        <x14:conditionalFormatting xmlns:xm="http://schemas.microsoft.com/office/excel/2006/main">
          <x14:cfRule type="containsText" priority="49" operator="containsText" id="{53FA6649-254C-4912-9452-5F208D95EABA}">
            <xm:f>NOT(ISERROR(SEARCH($I$48,H46)))</xm:f>
            <xm:f>$I$48</xm:f>
            <x14:dxf>
              <fill>
                <patternFill>
                  <bgColor theme="0"/>
                </patternFill>
              </fill>
            </x14:dxf>
          </x14:cfRule>
          <xm:sqref>H46</xm:sqref>
        </x14:conditionalFormatting>
        <x14:conditionalFormatting xmlns:xm="http://schemas.microsoft.com/office/excel/2006/main">
          <x14:cfRule type="containsText" priority="48" operator="containsText" id="{9ABE91A5-FC85-4983-98BE-CA613E696F2D}">
            <xm:f>NOT(ISERROR(SEARCH($I$76,I79)))</xm:f>
            <xm:f>$I$76</xm:f>
            <x14:dxf>
              <fill>
                <patternFill>
                  <bgColor theme="0"/>
                </patternFill>
              </fill>
            </x14:dxf>
          </x14:cfRule>
          <xm:sqref>I79:W80</xm:sqref>
        </x14:conditionalFormatting>
        <x14:conditionalFormatting xmlns:xm="http://schemas.microsoft.com/office/excel/2006/main">
          <x14:cfRule type="containsText" priority="18" operator="containsText" id="{7D8D7B48-E38D-44C4-8A6A-016623C0CF36}">
            <xm:f>NOT(ISERROR(SEARCH($J$16,J22)))</xm:f>
            <xm:f>$J$16</xm:f>
            <x14:dxf>
              <fill>
                <patternFill>
                  <bgColor theme="0"/>
                </patternFill>
              </fill>
            </x14:dxf>
          </x14:cfRule>
          <xm:sqref>J22</xm:sqref>
        </x14:conditionalFormatting>
        <x14:conditionalFormatting xmlns:xm="http://schemas.microsoft.com/office/excel/2006/main">
          <x14:cfRule type="containsText" priority="17" operator="containsText" id="{0F276C24-F19C-4790-BFE1-CC27264565A1}">
            <xm:f>NOT(ISERROR(SEARCH($I$31,I31)))</xm:f>
            <xm:f>$I$31</xm:f>
            <x14:dxf>
              <fill>
                <patternFill>
                  <bgColor theme="0"/>
                </patternFill>
              </fill>
            </x14:dxf>
          </x14:cfRule>
          <xm:sqref>I31</xm:sqref>
        </x14:conditionalFormatting>
        <x14:conditionalFormatting xmlns:xm="http://schemas.microsoft.com/office/excel/2006/main">
          <x14:cfRule type="containsText" priority="16" operator="containsText" id="{031CE9D5-E253-48C9-B411-1F55AB95EBDF}">
            <xm:f>NOT(ISERROR(SEARCH($I$31,I33)))</xm:f>
            <xm:f>$I$31</xm:f>
            <x14:dxf>
              <fill>
                <patternFill>
                  <bgColor theme="0"/>
                </patternFill>
              </fill>
            </x14:dxf>
          </x14:cfRule>
          <xm:sqref>I33</xm:sqref>
        </x14:conditionalFormatting>
        <x14:conditionalFormatting xmlns:xm="http://schemas.microsoft.com/office/excel/2006/main">
          <x14:cfRule type="containsText" priority="11" operator="containsText" id="{049A934A-793F-4F0A-8F6F-80A1A109DBB7}">
            <xm:f>NOT(ISERROR(SEARCH($I$48,E41)))</xm:f>
            <xm:f>$I$48</xm:f>
            <x14:dxf>
              <fill>
                <patternFill>
                  <bgColor theme="0"/>
                </patternFill>
              </fill>
            </x14:dxf>
          </x14:cfRule>
          <xm:sqref>E41</xm:sqref>
        </x14:conditionalFormatting>
        <x14:conditionalFormatting xmlns:xm="http://schemas.microsoft.com/office/excel/2006/main">
          <x14:cfRule type="containsText" priority="9" operator="containsText" id="{74EA3F28-8308-48F5-AF5A-7C4B48E2D247}">
            <xm:f>NOT(ISERROR(SEARCH($X$16,G16)))</xm:f>
            <xm:f>$X$16</xm:f>
            <x14:dxf>
              <fill>
                <patternFill>
                  <bgColor theme="0"/>
                </patternFill>
              </fill>
            </x14:dxf>
          </x14:cfRule>
          <xm:sqref>G16:I16 G19:I19 G22:I22</xm:sqref>
        </x14:conditionalFormatting>
        <x14:conditionalFormatting xmlns:xm="http://schemas.microsoft.com/office/excel/2006/main">
          <x14:cfRule type="containsText" priority="7" operator="containsText" id="{52CE0715-8690-424A-835B-991640DE1DAC}">
            <xm:f>NOT(ISERROR(SEARCH($J$16,J16)))</xm:f>
            <xm:f>$J$16</xm:f>
            <x14:dxf>
              <fill>
                <patternFill>
                  <bgColor theme="0"/>
                </patternFill>
              </fill>
            </x14:dxf>
          </x14:cfRule>
          <xm:sqref>J16</xm:sqref>
        </x14:conditionalFormatting>
        <x14:conditionalFormatting xmlns:xm="http://schemas.microsoft.com/office/excel/2006/main">
          <x14:cfRule type="containsText" priority="5" operator="containsText" id="{8B6CA581-EA35-4282-99F6-937A5E17304E}">
            <xm:f>NOT(ISERROR(SEARCH($J$16,J19)))</xm:f>
            <xm:f>$J$16</xm:f>
            <x14:dxf>
              <fill>
                <patternFill>
                  <bgColor theme="0"/>
                </patternFill>
              </fill>
            </x14:dxf>
          </x14:cfRule>
          <xm:sqref>J19</xm:sqref>
        </x14:conditionalFormatting>
        <x14:conditionalFormatting xmlns:xm="http://schemas.microsoft.com/office/excel/2006/main">
          <x14:cfRule type="containsText" priority="4" operator="containsText" id="{627979FE-E000-45D4-B58B-85149D046E35}">
            <xm:f>NOT(ISERROR(SEARCH($G$25,G25)))</xm:f>
            <xm:f>$G$25</xm:f>
            <x14:dxf>
              <fill>
                <patternFill>
                  <bgColor theme="0"/>
                </patternFill>
              </fill>
            </x14:dxf>
          </x14:cfRule>
          <xm:sqref>G25:W26</xm:sqref>
        </x14:conditionalFormatting>
        <x14:conditionalFormatting xmlns:xm="http://schemas.microsoft.com/office/excel/2006/main">
          <x14:cfRule type="containsText" priority="3" operator="containsText" id="{C11BC02C-4D25-4D29-AC06-7DEBA73575B6}">
            <xm:f>NOT(ISERROR(SEARCH($I$28,O28)))</xm:f>
            <xm:f>$I$28</xm:f>
            <x14:dxf>
              <fill>
                <patternFill>
                  <bgColor theme="0"/>
                </patternFill>
              </fill>
            </x14:dxf>
          </x14:cfRule>
          <xm:sqref>O28</xm:sqref>
        </x14:conditionalFormatting>
        <x14:conditionalFormatting xmlns:xm="http://schemas.microsoft.com/office/excel/2006/main">
          <x14:cfRule type="containsText" priority="2" operator="containsText" id="{A5FADBD8-13C9-4F8B-AD70-78C528A6F513}">
            <xm:f>NOT(ISERROR(SEARCH($I$28,O29)))</xm:f>
            <xm:f>$I$28</xm:f>
            <x14:dxf>
              <fill>
                <patternFill>
                  <bgColor theme="0"/>
                </patternFill>
              </fill>
            </x14:dxf>
          </x14:cfRule>
          <xm:sqref>O29</xm:sqref>
        </x14:conditionalFormatting>
        <x14:conditionalFormatting xmlns:xm="http://schemas.microsoft.com/office/excel/2006/main">
          <x14:cfRule type="containsText" priority="1" operator="containsText" id="{71DF2078-0A6F-4F9C-AB3E-C0C0FBBC0E97}">
            <xm:f>NOT(ISERROR(SEARCH($I$28,O30)))</xm:f>
            <xm:f>$I$28</xm:f>
            <x14:dxf>
              <fill>
                <patternFill>
                  <bgColor theme="0"/>
                </patternFill>
              </fill>
            </x14:dxf>
          </x14:cfRule>
          <xm:sqref>O30</xm:sqref>
        </x14:conditionalFormatting>
      </x14:conditionalFormattings>
    </ext>
    <ext xmlns:x14="http://schemas.microsoft.com/office/spreadsheetml/2009/9/main" uri="{CCE6A557-97BC-4b89-ADB6-D9C93CAAB3DF}">
      <x14:dataValidations xmlns:xm="http://schemas.microsoft.com/office/excel/2006/main" count="13">
        <x14:dataValidation type="list" allowBlank="1" showInputMessage="1" showErrorMessage="1" prompt="学習の状況をドロップダウンリストから選んでください。" xr:uid="{00000000-0002-0000-0100-000047000000}">
          <x14:formula1>
            <xm:f>Sheet1!$B$349:$B$354</xm:f>
          </x14:formula1>
          <xm:sqref>I75:W75</xm:sqref>
        </x14:dataValidation>
        <x14:dataValidation type="list" allowBlank="1" showInputMessage="1" showErrorMessage="1" prompt="学習の状況をドロップダウンリストから選んでください。" xr:uid="{00000000-0002-0000-0100-000048000000}">
          <x14:formula1>
            <xm:f>Sheet1!$B$341:$B$346</xm:f>
          </x14:formula1>
          <xm:sqref>I73:W73</xm:sqref>
        </x14:dataValidation>
        <x14:dataValidation type="list" allowBlank="1" showInputMessage="1" showErrorMessage="1" prompt="学習の状況をドロップダウンリストから選んでください。" xr:uid="{00000000-0002-0000-0100-000049000000}">
          <x14:formula1>
            <xm:f>Sheet1!$B$333:$B$338</xm:f>
          </x14:formula1>
          <xm:sqref>I71:W71</xm:sqref>
        </x14:dataValidation>
        <x14:dataValidation type="list" allowBlank="1" showInputMessage="1" showErrorMessage="1" prompt="学習の状況をドロップダウンリストから選んでください。" xr:uid="{00000000-0002-0000-0100-00004A000000}">
          <x14:formula1>
            <xm:f>Sheet1!$B$325:$B$330</xm:f>
          </x14:formula1>
          <xm:sqref>I69:W69</xm:sqref>
        </x14:dataValidation>
        <x14:dataValidation type="list" allowBlank="1" showInputMessage="1" showErrorMessage="1" prompt="学習の状況をドロップダウンリストから選んでください。" xr:uid="{00000000-0002-0000-0100-00004B000000}">
          <x14:formula1>
            <xm:f>Sheet1!$B$317:$B$322</xm:f>
          </x14:formula1>
          <xm:sqref>I67:W67</xm:sqref>
        </x14:dataValidation>
        <x14:dataValidation type="list" allowBlank="1" showInputMessage="1" showErrorMessage="1" prompt="学習の状況をドロップダウンリストから選んでください。" xr:uid="{00000000-0002-0000-0100-00004C000000}">
          <x14:formula1>
            <xm:f>Sheet1!$B$309:$B$314</xm:f>
          </x14:formula1>
          <xm:sqref>I65:W65</xm:sqref>
        </x14:dataValidation>
        <x14:dataValidation type="list" allowBlank="1" showInputMessage="1" showErrorMessage="1" prompt="学習の状況をドロップダウンリストから選んでください。" xr:uid="{00000000-0002-0000-0100-00004D000000}">
          <x14:formula1>
            <xm:f>Sheet1!$B$357:$B$362</xm:f>
          </x14:formula1>
          <xm:sqref>I77:W77</xm:sqref>
        </x14:dataValidation>
        <x14:dataValidation type="list" allowBlank="1" showInputMessage="1" showErrorMessage="1" prompt="学習の状況をドロップダウンリストから選んでください。" xr:uid="{00000000-0002-0000-0100-00004E000000}">
          <x14:formula1>
            <xm:f>Sheet1!$B$4:$B$32</xm:f>
          </x14:formula1>
          <xm:sqref>I53</xm:sqref>
        </x14:dataValidation>
        <x14:dataValidation type="list" allowBlank="1" showInputMessage="1" showErrorMessage="1" prompt="学習の状況をドロップダウンリストから選んでください。" xr:uid="{00000000-0002-0000-0100-00004F000000}">
          <x14:formula1>
            <xm:f>Sheet1!$B$36:$B$60</xm:f>
          </x14:formula1>
          <xm:sqref>I54:W54</xm:sqref>
        </x14:dataValidation>
        <x14:dataValidation type="list" allowBlank="1" showInputMessage="1" showErrorMessage="1" prompt="学習の状況をドロップダウンリストから選んでください。" xr:uid="{00000000-0002-0000-0100-000050000000}">
          <x14:formula1>
            <xm:f>Sheet1!$B$64:$B$90</xm:f>
          </x14:formula1>
          <xm:sqref>I55:W55</xm:sqref>
        </x14:dataValidation>
        <x14:dataValidation type="list" allowBlank="1" showInputMessage="1" showErrorMessage="1" prompt="学習の状況をドロップダウンリストから選んでください。" xr:uid="{00000000-0002-0000-0100-000051000000}">
          <x14:formula1>
            <xm:f>Sheet1!$B$95:$B$155</xm:f>
          </x14:formula1>
          <xm:sqref>I59:W59</xm:sqref>
        </x14:dataValidation>
        <x14:dataValidation type="list" allowBlank="1" showInputMessage="1" showErrorMessage="1" prompt="学習の状況をドロップダウンリストから選んでください。" xr:uid="{00000000-0002-0000-0100-000052000000}">
          <x14:formula1>
            <xm:f>Sheet1!$B$158:$B$195</xm:f>
          </x14:formula1>
          <xm:sqref>I60:W60</xm:sqref>
        </x14:dataValidation>
        <x14:dataValidation type="list" allowBlank="1" showInputMessage="1" showErrorMessage="1" prompt="学習の状況をドロップダウンリストから選んでください。" xr:uid="{00000000-0002-0000-0100-000053000000}">
          <x14:formula1>
            <xm:f>Sheet1!$B$198:$B$222</xm:f>
          </x14:formula1>
          <xm:sqref>I61:W61</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M56"/>
  <sheetViews>
    <sheetView view="pageBreakPreview" zoomScaleNormal="100" zoomScaleSheetLayoutView="100" workbookViewId="0">
      <selection activeCell="D24" sqref="D24:E24"/>
    </sheetView>
  </sheetViews>
  <sheetFormatPr defaultColWidth="13" defaultRowHeight="13.5" x14ac:dyDescent="0.4"/>
  <cols>
    <col min="1" max="1" width="6" style="97" customWidth="1"/>
    <col min="2" max="3" width="4.375" style="97"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699" t="s">
        <v>38</v>
      </c>
      <c r="B1" s="699"/>
      <c r="C1" s="699"/>
      <c r="D1" s="699"/>
      <c r="E1" s="699"/>
      <c r="F1" s="699"/>
      <c r="G1" s="699"/>
      <c r="H1" s="699"/>
      <c r="I1" s="699"/>
      <c r="J1" s="699"/>
      <c r="K1" s="699"/>
      <c r="L1" s="699"/>
      <c r="M1" s="699"/>
      <c r="N1" s="699"/>
      <c r="O1" s="699"/>
      <c r="P1" s="699"/>
      <c r="Q1" s="699"/>
      <c r="R1" s="699"/>
      <c r="S1" s="699"/>
      <c r="T1" s="699"/>
      <c r="U1" s="699"/>
      <c r="V1" s="699"/>
      <c r="W1" s="699"/>
    </row>
    <row r="2" spans="1:39" ht="18.600000000000001" customHeight="1" thickBot="1" x14ac:dyDescent="0.45">
      <c r="A2" s="113"/>
      <c r="B2" s="113"/>
      <c r="C2" s="113"/>
      <c r="D2" s="113"/>
      <c r="E2" s="113"/>
      <c r="F2" s="113"/>
      <c r="G2" s="113"/>
      <c r="H2" s="113"/>
      <c r="I2" s="113"/>
      <c r="J2" s="113"/>
      <c r="K2" s="113"/>
      <c r="L2" s="113"/>
      <c r="M2" s="113"/>
      <c r="N2" s="698" t="s">
        <v>590</v>
      </c>
      <c r="O2" s="698"/>
      <c r="P2" s="698"/>
      <c r="Q2" s="114" t="s">
        <v>591</v>
      </c>
      <c r="R2" s="111"/>
      <c r="S2" s="115" t="s">
        <v>592</v>
      </c>
      <c r="T2" s="111"/>
      <c r="U2" s="115" t="s">
        <v>594</v>
      </c>
      <c r="V2" s="133"/>
      <c r="W2" s="115" t="s">
        <v>593</v>
      </c>
      <c r="X2" s="1"/>
      <c r="Y2" s="1"/>
      <c r="Z2" s="1"/>
      <c r="AA2" s="1"/>
      <c r="AB2" s="1"/>
      <c r="AC2" s="1"/>
      <c r="AD2" s="1"/>
      <c r="AE2" s="1"/>
      <c r="AF2" s="1"/>
      <c r="AG2" s="1"/>
      <c r="AH2" s="1"/>
      <c r="AI2" s="1"/>
      <c r="AJ2" s="1"/>
      <c r="AK2" s="1"/>
      <c r="AL2" s="1"/>
      <c r="AM2" s="1"/>
    </row>
    <row r="3" spans="1:39" ht="18.75" customHeight="1" thickBot="1" x14ac:dyDescent="0.45">
      <c r="A3" s="795" t="s">
        <v>0</v>
      </c>
      <c r="B3" s="796"/>
      <c r="C3" s="797"/>
      <c r="D3" s="116" t="s">
        <v>357</v>
      </c>
      <c r="E3" s="14"/>
      <c r="F3" s="117" t="s">
        <v>15</v>
      </c>
      <c r="G3" s="14"/>
      <c r="H3" s="117" t="s">
        <v>16</v>
      </c>
      <c r="I3" s="14"/>
      <c r="J3" s="117" t="s">
        <v>17</v>
      </c>
      <c r="K3" s="798" t="s">
        <v>39</v>
      </c>
      <c r="L3" s="799"/>
      <c r="M3" s="118" t="s">
        <v>18</v>
      </c>
      <c r="N3" s="14"/>
      <c r="O3" s="117" t="s">
        <v>15</v>
      </c>
      <c r="P3" s="14"/>
      <c r="Q3" s="117" t="s">
        <v>16</v>
      </c>
      <c r="R3" s="14"/>
      <c r="S3" s="119" t="s">
        <v>17</v>
      </c>
      <c r="T3" s="120" t="s">
        <v>40</v>
      </c>
      <c r="U3" s="783"/>
      <c r="V3" s="784"/>
      <c r="W3" s="785"/>
      <c r="Y3" s="1"/>
      <c r="Z3" s="1"/>
      <c r="AA3" s="1"/>
      <c r="AB3" s="1"/>
      <c r="AC3" s="1"/>
      <c r="AD3" s="1"/>
      <c r="AE3" s="1"/>
      <c r="AF3" s="1"/>
      <c r="AG3" s="1"/>
      <c r="AH3" s="1"/>
      <c r="AI3" s="1"/>
      <c r="AJ3" s="1"/>
      <c r="AK3" s="1"/>
      <c r="AL3" s="1"/>
      <c r="AM3" s="1"/>
    </row>
    <row r="4" spans="1:39" ht="18.600000000000001" customHeight="1" x14ac:dyDescent="0.4">
      <c r="A4" s="800" t="s">
        <v>5</v>
      </c>
      <c r="B4" s="801"/>
      <c r="C4" s="802"/>
      <c r="D4" s="811"/>
      <c r="E4" s="812"/>
      <c r="F4" s="812"/>
      <c r="G4" s="812"/>
      <c r="H4" s="812"/>
      <c r="I4" s="812"/>
      <c r="J4" s="813"/>
      <c r="K4" s="792" t="s">
        <v>6</v>
      </c>
      <c r="L4" s="803"/>
      <c r="M4" s="804"/>
      <c r="N4" s="808" t="s">
        <v>5</v>
      </c>
      <c r="O4" s="809"/>
      <c r="P4" s="810"/>
      <c r="Q4" s="499"/>
      <c r="R4" s="500"/>
      <c r="S4" s="500"/>
      <c r="T4" s="500"/>
      <c r="U4" s="500"/>
      <c r="V4" s="500"/>
      <c r="W4" s="501"/>
      <c r="Z4" s="1"/>
      <c r="AA4" s="1"/>
      <c r="AB4" s="1"/>
      <c r="AC4" s="1"/>
      <c r="AD4" s="1"/>
      <c r="AE4" s="1"/>
      <c r="AF4" s="1"/>
      <c r="AG4" s="1"/>
      <c r="AH4" s="1"/>
      <c r="AI4" s="1"/>
      <c r="AJ4" s="1"/>
      <c r="AK4" s="1"/>
      <c r="AL4" s="1"/>
      <c r="AM4" s="1"/>
    </row>
    <row r="5" spans="1:39" ht="15" customHeight="1" x14ac:dyDescent="0.4">
      <c r="A5" s="771" t="s">
        <v>4</v>
      </c>
      <c r="B5" s="772"/>
      <c r="C5" s="773"/>
      <c r="D5" s="814"/>
      <c r="E5" s="815"/>
      <c r="F5" s="815"/>
      <c r="G5" s="815"/>
      <c r="H5" s="815"/>
      <c r="I5" s="815"/>
      <c r="J5" s="816"/>
      <c r="K5" s="793"/>
      <c r="L5" s="491"/>
      <c r="M5" s="805"/>
      <c r="N5" s="777" t="s">
        <v>41</v>
      </c>
      <c r="O5" s="778"/>
      <c r="P5" s="779"/>
      <c r="Q5" s="786"/>
      <c r="R5" s="787"/>
      <c r="S5" s="787"/>
      <c r="T5" s="787"/>
      <c r="U5" s="787"/>
      <c r="V5" s="787"/>
      <c r="W5" s="788"/>
      <c r="AE5" s="1"/>
      <c r="AF5" s="1"/>
      <c r="AG5" s="1"/>
      <c r="AH5" s="1"/>
      <c r="AI5" s="1"/>
      <c r="AJ5" s="1"/>
      <c r="AK5" s="1"/>
      <c r="AL5" s="1"/>
      <c r="AM5" s="1"/>
    </row>
    <row r="6" spans="1:39" ht="15" customHeight="1" thickBot="1" x14ac:dyDescent="0.45">
      <c r="A6" s="774"/>
      <c r="B6" s="775"/>
      <c r="C6" s="776"/>
      <c r="D6" s="817"/>
      <c r="E6" s="818"/>
      <c r="F6" s="818"/>
      <c r="G6" s="818"/>
      <c r="H6" s="818"/>
      <c r="I6" s="818"/>
      <c r="J6" s="819"/>
      <c r="K6" s="794"/>
      <c r="L6" s="806"/>
      <c r="M6" s="807"/>
      <c r="N6" s="780"/>
      <c r="O6" s="781"/>
      <c r="P6" s="782"/>
      <c r="Q6" s="789"/>
      <c r="R6" s="790"/>
      <c r="S6" s="790"/>
      <c r="T6" s="790"/>
      <c r="U6" s="790"/>
      <c r="V6" s="790"/>
      <c r="W6" s="791"/>
      <c r="X6" s="3"/>
      <c r="Y6" s="3"/>
      <c r="Z6" s="3"/>
      <c r="AA6" s="3"/>
      <c r="AB6" s="3"/>
      <c r="AC6" s="3"/>
      <c r="AD6" s="3"/>
      <c r="AE6" s="3"/>
      <c r="AF6" s="3"/>
      <c r="AG6" s="3"/>
      <c r="AH6" s="3"/>
      <c r="AI6" s="3"/>
      <c r="AJ6" s="1"/>
      <c r="AK6" s="3"/>
      <c r="AL6" s="1"/>
      <c r="AM6" s="1"/>
    </row>
    <row r="7" spans="1:39" ht="24.6" customHeight="1" thickBot="1" x14ac:dyDescent="0.45">
      <c r="A7" s="862" t="s">
        <v>361</v>
      </c>
      <c r="B7" s="863"/>
      <c r="C7" s="864"/>
      <c r="D7" s="535"/>
      <c r="E7" s="536"/>
      <c r="F7" s="536"/>
      <c r="G7" s="536"/>
      <c r="H7" s="536"/>
      <c r="I7" s="536"/>
      <c r="J7" s="536"/>
      <c r="K7" s="865" t="s">
        <v>362</v>
      </c>
      <c r="L7" s="866"/>
      <c r="M7" s="536"/>
      <c r="N7" s="536"/>
      <c r="O7" s="536"/>
      <c r="P7" s="536"/>
      <c r="Q7" s="536"/>
      <c r="R7" s="536"/>
      <c r="S7" s="536"/>
      <c r="T7" s="536"/>
      <c r="U7" s="536"/>
      <c r="V7" s="536"/>
      <c r="W7" s="537"/>
      <c r="X7" s="3"/>
      <c r="Y7" s="3"/>
      <c r="Z7" s="3"/>
      <c r="AA7" s="3"/>
      <c r="AB7" s="3"/>
      <c r="AC7" s="3"/>
      <c r="AD7" s="3"/>
      <c r="AE7" s="3"/>
      <c r="AF7" s="3"/>
      <c r="AG7" s="3"/>
      <c r="AH7" s="3"/>
      <c r="AI7" s="3"/>
      <c r="AJ7" s="1"/>
      <c r="AK7" s="3"/>
      <c r="AL7" s="1"/>
      <c r="AM7" s="1"/>
    </row>
    <row r="8" spans="1:39" ht="24.95" customHeight="1" thickBot="1" x14ac:dyDescent="0.45">
      <c r="A8" s="869" t="s">
        <v>204</v>
      </c>
      <c r="B8" s="870"/>
      <c r="C8" s="871"/>
      <c r="D8" s="535"/>
      <c r="E8" s="536"/>
      <c r="F8" s="536"/>
      <c r="G8" s="536"/>
      <c r="H8" s="536"/>
      <c r="I8" s="536"/>
      <c r="J8" s="536"/>
      <c r="K8" s="872" t="s">
        <v>205</v>
      </c>
      <c r="L8" s="873"/>
      <c r="M8" s="874"/>
      <c r="N8" s="820"/>
      <c r="O8" s="821"/>
      <c r="P8" s="821"/>
      <c r="Q8" s="821"/>
      <c r="R8" s="821"/>
      <c r="S8" s="821"/>
      <c r="T8" s="821"/>
      <c r="U8" s="821"/>
      <c r="V8" s="821"/>
      <c r="W8" s="822"/>
      <c r="X8" s="3"/>
      <c r="Y8" s="3"/>
      <c r="Z8" s="3"/>
      <c r="AA8" s="3"/>
      <c r="AB8" s="3"/>
      <c r="AC8" s="3"/>
      <c r="AD8" s="3"/>
      <c r="AE8" s="3"/>
      <c r="AF8" s="3"/>
      <c r="AG8" s="3"/>
      <c r="AH8" s="3"/>
      <c r="AI8" s="3"/>
      <c r="AJ8" s="1"/>
      <c r="AK8" s="3"/>
      <c r="AL8" s="1"/>
      <c r="AM8" s="1"/>
    </row>
    <row r="9" spans="1:39" ht="8.1" customHeight="1" x14ac:dyDescent="0.4">
      <c r="A9" s="700" t="s">
        <v>158</v>
      </c>
      <c r="B9" s="701"/>
      <c r="C9" s="702"/>
      <c r="D9" s="844" t="s">
        <v>13</v>
      </c>
      <c r="E9" s="845"/>
      <c r="F9" s="845"/>
      <c r="G9" s="845"/>
      <c r="H9" s="845"/>
      <c r="I9" s="845"/>
      <c r="J9" s="846"/>
      <c r="K9" s="693"/>
      <c r="L9" s="850"/>
      <c r="M9" s="850"/>
      <c r="N9" s="850"/>
      <c r="O9" s="850"/>
      <c r="P9" s="850"/>
      <c r="Q9" s="850"/>
      <c r="R9" s="850"/>
      <c r="S9" s="850"/>
      <c r="T9" s="850"/>
      <c r="U9" s="850"/>
      <c r="V9" s="850"/>
      <c r="W9" s="694"/>
      <c r="X9" s="3"/>
      <c r="Y9" s="3"/>
      <c r="Z9" s="3"/>
      <c r="AA9" s="3"/>
      <c r="AB9" s="3"/>
      <c r="AC9" s="3"/>
      <c r="AD9" s="3"/>
      <c r="AE9" s="3"/>
      <c r="AF9" s="3"/>
      <c r="AG9" s="3"/>
      <c r="AH9" s="3"/>
      <c r="AI9" s="3"/>
      <c r="AJ9" s="1"/>
      <c r="AK9" s="3"/>
      <c r="AL9" s="1"/>
      <c r="AM9" s="1"/>
    </row>
    <row r="10" spans="1:39" ht="8.1" customHeight="1" x14ac:dyDescent="0.4">
      <c r="A10" s="716"/>
      <c r="B10" s="717"/>
      <c r="C10" s="718"/>
      <c r="D10" s="847"/>
      <c r="E10" s="848"/>
      <c r="F10" s="848"/>
      <c r="G10" s="848"/>
      <c r="H10" s="848"/>
      <c r="I10" s="848"/>
      <c r="J10" s="849"/>
      <c r="K10" s="851"/>
      <c r="L10" s="852"/>
      <c r="M10" s="852"/>
      <c r="N10" s="852"/>
      <c r="O10" s="852"/>
      <c r="P10" s="852"/>
      <c r="Q10" s="852"/>
      <c r="R10" s="852"/>
      <c r="S10" s="852"/>
      <c r="T10" s="852"/>
      <c r="U10" s="852"/>
      <c r="V10" s="852"/>
      <c r="W10" s="853"/>
      <c r="X10" s="3"/>
      <c r="Y10" s="3"/>
      <c r="Z10" s="3"/>
      <c r="AA10" s="3"/>
      <c r="AB10" s="3"/>
      <c r="AC10" s="3"/>
      <c r="AD10" s="3"/>
      <c r="AE10" s="3"/>
      <c r="AF10" s="3"/>
      <c r="AG10" s="3"/>
      <c r="AH10" s="3"/>
      <c r="AI10" s="3"/>
      <c r="AJ10" s="1"/>
      <c r="AK10" s="3"/>
      <c r="AL10" s="1"/>
      <c r="AM10" s="1"/>
    </row>
    <row r="11" spans="1:39" ht="8.1" customHeight="1" x14ac:dyDescent="0.4">
      <c r="A11" s="716"/>
      <c r="B11" s="717"/>
      <c r="C11" s="718"/>
      <c r="D11" s="759" t="s">
        <v>174</v>
      </c>
      <c r="E11" s="760"/>
      <c r="F11" s="760"/>
      <c r="G11" s="760"/>
      <c r="H11" s="760"/>
      <c r="I11" s="760"/>
      <c r="J11" s="761"/>
      <c r="K11" s="854"/>
      <c r="L11" s="855"/>
      <c r="M11" s="855"/>
      <c r="N11" s="855"/>
      <c r="O11" s="855"/>
      <c r="P11" s="855"/>
      <c r="Q11" s="855"/>
      <c r="R11" s="855"/>
      <c r="S11" s="855"/>
      <c r="T11" s="855"/>
      <c r="U11" s="855"/>
      <c r="V11" s="855"/>
      <c r="W11" s="856"/>
      <c r="X11" s="3"/>
      <c r="Y11" s="3"/>
      <c r="Z11" s="3"/>
      <c r="AA11" s="3"/>
      <c r="AB11" s="3"/>
      <c r="AC11" s="3"/>
      <c r="AD11" s="3"/>
      <c r="AE11" s="3"/>
      <c r="AF11" s="3"/>
      <c r="AG11" s="3"/>
      <c r="AH11" s="3"/>
      <c r="AI11" s="3"/>
      <c r="AJ11" s="1"/>
      <c r="AK11" s="3"/>
      <c r="AL11" s="1"/>
      <c r="AM11" s="1"/>
    </row>
    <row r="12" spans="1:39" ht="8.1" customHeight="1" thickBot="1" x14ac:dyDescent="0.45">
      <c r="A12" s="703"/>
      <c r="B12" s="704"/>
      <c r="C12" s="705"/>
      <c r="D12" s="762"/>
      <c r="E12" s="763"/>
      <c r="F12" s="763"/>
      <c r="G12" s="763"/>
      <c r="H12" s="763"/>
      <c r="I12" s="763"/>
      <c r="J12" s="764"/>
      <c r="K12" s="857"/>
      <c r="L12" s="858"/>
      <c r="M12" s="858"/>
      <c r="N12" s="858"/>
      <c r="O12" s="858"/>
      <c r="P12" s="858"/>
      <c r="Q12" s="858"/>
      <c r="R12" s="858"/>
      <c r="S12" s="858"/>
      <c r="T12" s="858"/>
      <c r="U12" s="858"/>
      <c r="V12" s="858"/>
      <c r="W12" s="859"/>
      <c r="X12" s="3"/>
      <c r="Y12" s="3"/>
      <c r="Z12" s="3"/>
      <c r="AA12" s="3"/>
      <c r="AB12" s="3"/>
      <c r="AC12" s="3"/>
      <c r="AD12" s="3"/>
      <c r="AE12" s="3"/>
      <c r="AF12" s="3"/>
      <c r="AG12" s="3"/>
      <c r="AH12" s="3"/>
      <c r="AI12" s="3"/>
      <c r="AJ12" s="1"/>
      <c r="AK12" s="3"/>
      <c r="AL12" s="1"/>
      <c r="AM12" s="1"/>
    </row>
    <row r="13" spans="1:39" ht="18.75" customHeight="1" thickBot="1" x14ac:dyDescent="0.45">
      <c r="A13" s="768" t="s">
        <v>190</v>
      </c>
      <c r="B13" s="769"/>
      <c r="C13" s="770"/>
      <c r="D13" s="121" t="s">
        <v>199</v>
      </c>
      <c r="E13" s="766"/>
      <c r="F13" s="767"/>
      <c r="G13" s="122" t="s">
        <v>200</v>
      </c>
      <c r="H13" s="766"/>
      <c r="I13" s="867"/>
      <c r="J13" s="867"/>
      <c r="K13" s="867"/>
      <c r="L13" s="867"/>
      <c r="M13" s="868"/>
      <c r="N13" s="121" t="s">
        <v>199</v>
      </c>
      <c r="O13" s="766"/>
      <c r="P13" s="767"/>
      <c r="Q13" s="122" t="s">
        <v>200</v>
      </c>
      <c r="R13" s="754"/>
      <c r="S13" s="755"/>
      <c r="T13" s="755"/>
      <c r="U13" s="755"/>
      <c r="V13" s="755"/>
      <c r="W13" s="756"/>
      <c r="X13" s="3"/>
      <c r="Y13" s="3"/>
      <c r="Z13" s="3"/>
      <c r="AA13" s="3"/>
      <c r="AB13" s="3"/>
      <c r="AC13" s="3"/>
      <c r="AD13" s="3"/>
      <c r="AE13" s="3"/>
      <c r="AF13" s="3"/>
      <c r="AG13" s="3"/>
      <c r="AH13" s="3"/>
      <c r="AI13" s="3"/>
      <c r="AJ13" s="1"/>
      <c r="AK13" s="3"/>
      <c r="AL13" s="1"/>
      <c r="AM13" s="1"/>
    </row>
    <row r="14" spans="1:39" ht="18" customHeight="1" thickBot="1" x14ac:dyDescent="0.45">
      <c r="A14" s="771"/>
      <c r="B14" s="772"/>
      <c r="C14" s="773"/>
      <c r="D14" s="121" t="s">
        <v>199</v>
      </c>
      <c r="E14" s="766"/>
      <c r="F14" s="767"/>
      <c r="G14" s="122" t="s">
        <v>200</v>
      </c>
      <c r="H14" s="754"/>
      <c r="I14" s="755"/>
      <c r="J14" s="755"/>
      <c r="K14" s="755"/>
      <c r="L14" s="755"/>
      <c r="M14" s="756"/>
      <c r="N14" s="121" t="s">
        <v>199</v>
      </c>
      <c r="O14" s="766"/>
      <c r="P14" s="767"/>
      <c r="Q14" s="122" t="s">
        <v>200</v>
      </c>
      <c r="R14" s="754"/>
      <c r="S14" s="755"/>
      <c r="T14" s="755"/>
      <c r="U14" s="755"/>
      <c r="V14" s="755"/>
      <c r="W14" s="756"/>
    </row>
    <row r="15" spans="1:39" ht="17.45" customHeight="1" thickBot="1" x14ac:dyDescent="0.45">
      <c r="A15" s="774"/>
      <c r="B15" s="775"/>
      <c r="C15" s="776"/>
      <c r="D15" s="121" t="s">
        <v>199</v>
      </c>
      <c r="E15" s="766"/>
      <c r="F15" s="767"/>
      <c r="G15" s="122" t="s">
        <v>200</v>
      </c>
      <c r="H15" s="754"/>
      <c r="I15" s="755"/>
      <c r="J15" s="755"/>
      <c r="K15" s="755"/>
      <c r="L15" s="755"/>
      <c r="M15" s="756"/>
      <c r="N15" s="121" t="s">
        <v>199</v>
      </c>
      <c r="O15" s="766"/>
      <c r="P15" s="767"/>
      <c r="Q15" s="122" t="s">
        <v>200</v>
      </c>
      <c r="R15" s="754"/>
      <c r="S15" s="755"/>
      <c r="T15" s="755"/>
      <c r="U15" s="755"/>
      <c r="V15" s="755"/>
      <c r="W15" s="756"/>
    </row>
    <row r="16" spans="1:39" ht="18.75" customHeight="1" x14ac:dyDescent="0.4">
      <c r="A16" s="768" t="s">
        <v>354</v>
      </c>
      <c r="B16" s="769"/>
      <c r="C16" s="770"/>
      <c r="D16" s="123" t="s">
        <v>164</v>
      </c>
      <c r="E16" s="765" t="s">
        <v>166</v>
      </c>
      <c r="F16" s="765"/>
      <c r="G16" s="765"/>
      <c r="H16" s="124" t="s">
        <v>164</v>
      </c>
      <c r="I16" s="765" t="s">
        <v>43</v>
      </c>
      <c r="J16" s="765"/>
      <c r="K16" s="765"/>
      <c r="L16" s="112" t="s">
        <v>165</v>
      </c>
      <c r="M16" s="765" t="s">
        <v>45</v>
      </c>
      <c r="N16" s="765"/>
      <c r="O16" s="765"/>
      <c r="P16" s="125" t="s">
        <v>165</v>
      </c>
      <c r="Q16" s="765" t="s">
        <v>168</v>
      </c>
      <c r="R16" s="765"/>
      <c r="S16" s="765"/>
      <c r="T16" s="126"/>
      <c r="U16" s="126"/>
      <c r="V16" s="126"/>
      <c r="W16" s="127"/>
    </row>
    <row r="17" spans="1:23" ht="18.75" customHeight="1" thickBot="1" x14ac:dyDescent="0.45">
      <c r="A17" s="771"/>
      <c r="B17" s="772"/>
      <c r="C17" s="773"/>
      <c r="D17" s="128" t="s">
        <v>164</v>
      </c>
      <c r="E17" s="757" t="s">
        <v>167</v>
      </c>
      <c r="F17" s="757"/>
      <c r="G17" s="129"/>
      <c r="H17" s="130" t="s">
        <v>164</v>
      </c>
      <c r="I17" s="757" t="s">
        <v>191</v>
      </c>
      <c r="J17" s="757"/>
      <c r="K17" s="757"/>
      <c r="L17" s="131" t="s">
        <v>164</v>
      </c>
      <c r="M17" s="132" t="s">
        <v>47</v>
      </c>
      <c r="N17" s="132"/>
      <c r="O17" s="132"/>
      <c r="P17" s="132"/>
      <c r="Q17" s="132"/>
      <c r="R17" s="132"/>
      <c r="S17" s="131" t="s">
        <v>164</v>
      </c>
      <c r="T17" s="757" t="s">
        <v>186</v>
      </c>
      <c r="U17" s="757"/>
      <c r="V17" s="757"/>
      <c r="W17" s="758"/>
    </row>
    <row r="18" spans="1:23" ht="18.75" customHeight="1" x14ac:dyDescent="0.4">
      <c r="A18" s="700" t="s">
        <v>42</v>
      </c>
      <c r="B18" s="701"/>
      <c r="C18" s="702"/>
      <c r="D18" s="860" t="s">
        <v>173</v>
      </c>
      <c r="E18" s="706"/>
      <c r="F18" s="706"/>
      <c r="G18" s="706"/>
      <c r="H18" s="706"/>
      <c r="I18" s="706"/>
      <c r="J18" s="706"/>
      <c r="K18" s="706"/>
      <c r="L18" s="706"/>
      <c r="M18" s="706"/>
      <c r="N18" s="706"/>
      <c r="O18" s="706"/>
      <c r="P18" s="706"/>
      <c r="Q18" s="706"/>
      <c r="R18" s="706"/>
      <c r="S18" s="706"/>
      <c r="T18" s="706"/>
      <c r="U18" s="706"/>
      <c r="V18" s="706"/>
      <c r="W18" s="861"/>
    </row>
    <row r="19" spans="1:23" ht="18.75" customHeight="1" x14ac:dyDescent="0.4">
      <c r="A19" s="716"/>
      <c r="B19" s="717"/>
      <c r="C19" s="718"/>
      <c r="D19" s="134"/>
      <c r="E19" s="706" t="s">
        <v>44</v>
      </c>
      <c r="F19" s="706"/>
      <c r="G19" s="706"/>
      <c r="H19" s="135"/>
      <c r="I19" s="706" t="s">
        <v>46</v>
      </c>
      <c r="J19" s="706"/>
      <c r="K19" s="706"/>
      <c r="L19" s="135"/>
      <c r="M19" s="706" t="s">
        <v>169</v>
      </c>
      <c r="N19" s="706"/>
      <c r="O19" s="706"/>
      <c r="P19" s="135"/>
      <c r="Q19" s="706" t="s">
        <v>188</v>
      </c>
      <c r="R19" s="706"/>
      <c r="S19" s="706"/>
      <c r="T19" s="706"/>
      <c r="U19" s="706"/>
      <c r="V19" s="135"/>
      <c r="W19" s="136"/>
    </row>
    <row r="20" spans="1:23" ht="18.75" customHeight="1" x14ac:dyDescent="0.4">
      <c r="A20" s="716"/>
      <c r="B20" s="717"/>
      <c r="C20" s="718"/>
      <c r="D20" s="134" t="s">
        <v>189</v>
      </c>
      <c r="E20" s="137"/>
      <c r="F20" s="135"/>
      <c r="G20" s="135"/>
      <c r="H20" s="135"/>
      <c r="I20" s="135"/>
      <c r="J20" s="135"/>
      <c r="K20" s="135"/>
      <c r="L20" s="135"/>
      <c r="M20" s="135"/>
      <c r="N20" s="135"/>
      <c r="O20" s="135"/>
      <c r="P20" s="135"/>
      <c r="Q20" s="135"/>
      <c r="R20" s="135"/>
      <c r="S20" s="135"/>
      <c r="T20" s="135"/>
      <c r="U20" s="135"/>
      <c r="V20" s="135"/>
      <c r="W20" s="138"/>
    </row>
    <row r="21" spans="1:23" ht="17.45" customHeight="1" x14ac:dyDescent="0.4">
      <c r="A21" s="716"/>
      <c r="B21" s="717"/>
      <c r="C21" s="718"/>
      <c r="D21" s="736"/>
      <c r="E21" s="737"/>
      <c r="F21" s="737"/>
      <c r="G21" s="737"/>
      <c r="H21" s="737"/>
      <c r="I21" s="737"/>
      <c r="J21" s="737"/>
      <c r="K21" s="737"/>
      <c r="L21" s="737"/>
      <c r="M21" s="737"/>
      <c r="N21" s="737"/>
      <c r="O21" s="737"/>
      <c r="P21" s="737"/>
      <c r="Q21" s="737"/>
      <c r="R21" s="737"/>
      <c r="S21" s="737"/>
      <c r="T21" s="737"/>
      <c r="U21" s="737"/>
      <c r="V21" s="737"/>
      <c r="W21" s="738"/>
    </row>
    <row r="22" spans="1:23" ht="18.600000000000001" customHeight="1" x14ac:dyDescent="0.4">
      <c r="A22" s="716"/>
      <c r="B22" s="717"/>
      <c r="C22" s="718"/>
      <c r="D22" s="736"/>
      <c r="E22" s="737"/>
      <c r="F22" s="737"/>
      <c r="G22" s="737"/>
      <c r="H22" s="737"/>
      <c r="I22" s="737"/>
      <c r="J22" s="737"/>
      <c r="K22" s="737"/>
      <c r="L22" s="737"/>
      <c r="M22" s="737"/>
      <c r="N22" s="737"/>
      <c r="O22" s="737"/>
      <c r="P22" s="737"/>
      <c r="Q22" s="737"/>
      <c r="R22" s="737"/>
      <c r="S22" s="737"/>
      <c r="T22" s="737"/>
      <c r="U22" s="737"/>
      <c r="V22" s="737"/>
      <c r="W22" s="738"/>
    </row>
    <row r="23" spans="1:23" ht="17.45" customHeight="1" thickBot="1" x14ac:dyDescent="0.45">
      <c r="A23" s="703"/>
      <c r="B23" s="704"/>
      <c r="C23" s="705"/>
      <c r="D23" s="832"/>
      <c r="E23" s="833"/>
      <c r="F23" s="833"/>
      <c r="G23" s="833"/>
      <c r="H23" s="833"/>
      <c r="I23" s="833"/>
      <c r="J23" s="833"/>
      <c r="K23" s="833"/>
      <c r="L23" s="833"/>
      <c r="M23" s="833"/>
      <c r="N23" s="833"/>
      <c r="O23" s="833"/>
      <c r="P23" s="833"/>
      <c r="Q23" s="833"/>
      <c r="R23" s="833"/>
      <c r="S23" s="833"/>
      <c r="T23" s="833"/>
      <c r="U23" s="833"/>
      <c r="V23" s="833"/>
      <c r="W23" s="834"/>
    </row>
    <row r="24" spans="1:23" ht="42.6" customHeight="1" thickBot="1" x14ac:dyDescent="0.45">
      <c r="A24" s="719" t="s">
        <v>201</v>
      </c>
      <c r="B24" s="720"/>
      <c r="C24" s="721"/>
      <c r="D24" s="725" t="s">
        <v>599</v>
      </c>
      <c r="E24" s="726"/>
      <c r="F24" s="835"/>
      <c r="G24" s="836"/>
      <c r="H24" s="836"/>
      <c r="I24" s="836"/>
      <c r="J24" s="836"/>
      <c r="K24" s="836"/>
      <c r="L24" s="836"/>
      <c r="M24" s="836"/>
      <c r="N24" s="836"/>
      <c r="O24" s="836"/>
      <c r="P24" s="836"/>
      <c r="Q24" s="836"/>
      <c r="R24" s="836"/>
      <c r="S24" s="836"/>
      <c r="T24" s="836"/>
      <c r="U24" s="836"/>
      <c r="V24" s="836"/>
      <c r="W24" s="837"/>
    </row>
    <row r="25" spans="1:23" ht="42.6" customHeight="1" thickBot="1" x14ac:dyDescent="0.45">
      <c r="A25" s="722"/>
      <c r="B25" s="723"/>
      <c r="C25" s="724"/>
      <c r="D25" s="725" t="s">
        <v>203</v>
      </c>
      <c r="E25" s="726"/>
      <c r="F25" s="835"/>
      <c r="G25" s="836"/>
      <c r="H25" s="836"/>
      <c r="I25" s="836"/>
      <c r="J25" s="836"/>
      <c r="K25" s="836"/>
      <c r="L25" s="836"/>
      <c r="M25" s="836"/>
      <c r="N25" s="836"/>
      <c r="O25" s="836"/>
      <c r="P25" s="836"/>
      <c r="Q25" s="836"/>
      <c r="R25" s="836"/>
      <c r="S25" s="836"/>
      <c r="T25" s="836"/>
      <c r="U25" s="836"/>
      <c r="V25" s="836"/>
      <c r="W25" s="837"/>
    </row>
    <row r="26" spans="1:23" ht="15" customHeight="1" thickBot="1" x14ac:dyDescent="0.45">
      <c r="A26" s="707" t="s">
        <v>170</v>
      </c>
      <c r="B26" s="708"/>
      <c r="C26" s="709"/>
      <c r="D26" s="727" t="s">
        <v>196</v>
      </c>
      <c r="E26" s="728"/>
      <c r="F26" s="728"/>
      <c r="G26" s="728"/>
      <c r="H26" s="728"/>
      <c r="I26" s="728"/>
      <c r="J26" s="728"/>
      <c r="K26" s="728"/>
      <c r="L26" s="728"/>
      <c r="M26" s="728"/>
      <c r="N26" s="728"/>
      <c r="O26" s="728"/>
      <c r="P26" s="728"/>
      <c r="Q26" s="728"/>
      <c r="R26" s="728"/>
      <c r="S26" s="728"/>
      <c r="T26" s="728"/>
      <c r="U26" s="728"/>
      <c r="V26" s="728"/>
      <c r="W26" s="729"/>
    </row>
    <row r="27" spans="1:23" ht="21.95" customHeight="1" x14ac:dyDescent="0.4">
      <c r="A27" s="710"/>
      <c r="B27" s="711"/>
      <c r="C27" s="712"/>
      <c r="D27" s="730"/>
      <c r="E27" s="731"/>
      <c r="F27" s="731"/>
      <c r="G27" s="731"/>
      <c r="H27" s="731"/>
      <c r="I27" s="731"/>
      <c r="J27" s="731"/>
      <c r="K27" s="731"/>
      <c r="L27" s="731"/>
      <c r="M27" s="731"/>
      <c r="N27" s="731"/>
      <c r="O27" s="731"/>
      <c r="P27" s="731"/>
      <c r="Q27" s="731"/>
      <c r="R27" s="731"/>
      <c r="S27" s="731"/>
      <c r="T27" s="731"/>
      <c r="U27" s="731"/>
      <c r="V27" s="731"/>
      <c r="W27" s="732"/>
    </row>
    <row r="28" spans="1:23" ht="15" customHeight="1" x14ac:dyDescent="0.4">
      <c r="A28" s="710"/>
      <c r="B28" s="711"/>
      <c r="C28" s="712"/>
      <c r="D28" s="730"/>
      <c r="E28" s="731"/>
      <c r="F28" s="731"/>
      <c r="G28" s="731"/>
      <c r="H28" s="731"/>
      <c r="I28" s="731"/>
      <c r="J28" s="731"/>
      <c r="K28" s="731"/>
      <c r="L28" s="731"/>
      <c r="M28" s="731"/>
      <c r="N28" s="731"/>
      <c r="O28" s="731"/>
      <c r="P28" s="731"/>
      <c r="Q28" s="731"/>
      <c r="R28" s="731"/>
      <c r="S28" s="731"/>
      <c r="T28" s="731"/>
      <c r="U28" s="731"/>
      <c r="V28" s="731"/>
      <c r="W28" s="732"/>
    </row>
    <row r="29" spans="1:23" ht="21.95" customHeight="1" thickBot="1" x14ac:dyDescent="0.45">
      <c r="A29" s="713"/>
      <c r="B29" s="714"/>
      <c r="C29" s="715"/>
      <c r="D29" s="733"/>
      <c r="E29" s="734"/>
      <c r="F29" s="734"/>
      <c r="G29" s="734"/>
      <c r="H29" s="734"/>
      <c r="I29" s="734"/>
      <c r="J29" s="734"/>
      <c r="K29" s="734"/>
      <c r="L29" s="734"/>
      <c r="M29" s="734"/>
      <c r="N29" s="734"/>
      <c r="O29" s="734"/>
      <c r="P29" s="734"/>
      <c r="Q29" s="734"/>
      <c r="R29" s="734"/>
      <c r="S29" s="734"/>
      <c r="T29" s="734"/>
      <c r="U29" s="734"/>
      <c r="V29" s="734"/>
      <c r="W29" s="735"/>
    </row>
    <row r="30" spans="1:23" ht="15" customHeight="1" thickBot="1" x14ac:dyDescent="0.45">
      <c r="A30" s="700" t="s">
        <v>48</v>
      </c>
      <c r="B30" s="701"/>
      <c r="C30" s="702"/>
      <c r="D30" s="727" t="s">
        <v>171</v>
      </c>
      <c r="E30" s="728"/>
      <c r="F30" s="728"/>
      <c r="G30" s="728"/>
      <c r="H30" s="728"/>
      <c r="I30" s="728"/>
      <c r="J30" s="728"/>
      <c r="K30" s="728"/>
      <c r="L30" s="728"/>
      <c r="M30" s="728"/>
      <c r="N30" s="728"/>
      <c r="O30" s="728"/>
      <c r="P30" s="728"/>
      <c r="Q30" s="728"/>
      <c r="R30" s="728"/>
      <c r="S30" s="728"/>
      <c r="T30" s="728"/>
      <c r="U30" s="728"/>
      <c r="V30" s="728"/>
      <c r="W30" s="729"/>
    </row>
    <row r="31" spans="1:23" ht="21.95" customHeight="1" x14ac:dyDescent="0.4">
      <c r="A31" s="716"/>
      <c r="B31" s="717"/>
      <c r="C31" s="718"/>
      <c r="D31" s="730"/>
      <c r="E31" s="731"/>
      <c r="F31" s="731"/>
      <c r="G31" s="731"/>
      <c r="H31" s="731"/>
      <c r="I31" s="731"/>
      <c r="J31" s="731"/>
      <c r="K31" s="731"/>
      <c r="L31" s="731"/>
      <c r="M31" s="731"/>
      <c r="N31" s="731"/>
      <c r="O31" s="731"/>
      <c r="P31" s="731"/>
      <c r="Q31" s="731"/>
      <c r="R31" s="731"/>
      <c r="S31" s="731"/>
      <c r="T31" s="731"/>
      <c r="U31" s="731"/>
      <c r="V31" s="731"/>
      <c r="W31" s="732"/>
    </row>
    <row r="32" spans="1:23" ht="15" customHeight="1" x14ac:dyDescent="0.4">
      <c r="A32" s="716"/>
      <c r="B32" s="717"/>
      <c r="C32" s="718"/>
      <c r="D32" s="730"/>
      <c r="E32" s="731"/>
      <c r="F32" s="731"/>
      <c r="G32" s="731"/>
      <c r="H32" s="731"/>
      <c r="I32" s="731"/>
      <c r="J32" s="731"/>
      <c r="K32" s="731"/>
      <c r="L32" s="731"/>
      <c r="M32" s="731"/>
      <c r="N32" s="731"/>
      <c r="O32" s="731"/>
      <c r="P32" s="731"/>
      <c r="Q32" s="731"/>
      <c r="R32" s="731"/>
      <c r="S32" s="731"/>
      <c r="T32" s="731"/>
      <c r="U32" s="731"/>
      <c r="V32" s="731"/>
      <c r="W32" s="732"/>
    </row>
    <row r="33" spans="1:23" ht="21.95" customHeight="1" thickBot="1" x14ac:dyDescent="0.45">
      <c r="A33" s="703"/>
      <c r="B33" s="704"/>
      <c r="C33" s="705"/>
      <c r="D33" s="733"/>
      <c r="E33" s="734"/>
      <c r="F33" s="734"/>
      <c r="G33" s="734"/>
      <c r="H33" s="734"/>
      <c r="I33" s="734"/>
      <c r="J33" s="734"/>
      <c r="K33" s="734"/>
      <c r="L33" s="734"/>
      <c r="M33" s="734"/>
      <c r="N33" s="734"/>
      <c r="O33" s="734"/>
      <c r="P33" s="734"/>
      <c r="Q33" s="734"/>
      <c r="R33" s="734"/>
      <c r="S33" s="734"/>
      <c r="T33" s="734"/>
      <c r="U33" s="734"/>
      <c r="V33" s="734"/>
      <c r="W33" s="735"/>
    </row>
    <row r="34" spans="1:23" ht="15" customHeight="1" thickBot="1" x14ac:dyDescent="0.45">
      <c r="A34" s="700" t="s">
        <v>49</v>
      </c>
      <c r="B34" s="701"/>
      <c r="C34" s="702"/>
      <c r="D34" s="748" t="s">
        <v>172</v>
      </c>
      <c r="E34" s="749"/>
      <c r="F34" s="749"/>
      <c r="G34" s="749"/>
      <c r="H34" s="749"/>
      <c r="I34" s="749"/>
      <c r="J34" s="749"/>
      <c r="K34" s="749"/>
      <c r="L34" s="749"/>
      <c r="M34" s="749"/>
      <c r="N34" s="749"/>
      <c r="O34" s="749"/>
      <c r="P34" s="749"/>
      <c r="Q34" s="749"/>
      <c r="R34" s="749"/>
      <c r="S34" s="749"/>
      <c r="T34" s="749"/>
      <c r="U34" s="749"/>
      <c r="V34" s="749"/>
      <c r="W34" s="750"/>
    </row>
    <row r="35" spans="1:23" ht="23.1" customHeight="1" x14ac:dyDescent="0.4">
      <c r="A35" s="716"/>
      <c r="B35" s="717"/>
      <c r="C35" s="718"/>
      <c r="D35" s="751"/>
      <c r="E35" s="752"/>
      <c r="F35" s="752"/>
      <c r="G35" s="752"/>
      <c r="H35" s="752"/>
      <c r="I35" s="752"/>
      <c r="J35" s="752"/>
      <c r="K35" s="752"/>
      <c r="L35" s="752"/>
      <c r="M35" s="752"/>
      <c r="N35" s="752"/>
      <c r="O35" s="752"/>
      <c r="P35" s="752"/>
      <c r="Q35" s="752"/>
      <c r="R35" s="752"/>
      <c r="S35" s="752"/>
      <c r="T35" s="752"/>
      <c r="U35" s="752"/>
      <c r="V35" s="752"/>
      <c r="W35" s="753"/>
    </row>
    <row r="36" spans="1:23" ht="15" customHeight="1" x14ac:dyDescent="0.4">
      <c r="A36" s="716"/>
      <c r="B36" s="717"/>
      <c r="C36" s="718"/>
      <c r="D36" s="730"/>
      <c r="E36" s="731"/>
      <c r="F36" s="731"/>
      <c r="G36" s="731"/>
      <c r="H36" s="731"/>
      <c r="I36" s="731"/>
      <c r="J36" s="731"/>
      <c r="K36" s="731"/>
      <c r="L36" s="731"/>
      <c r="M36" s="731"/>
      <c r="N36" s="731"/>
      <c r="O36" s="731"/>
      <c r="P36" s="731"/>
      <c r="Q36" s="731"/>
      <c r="R36" s="731"/>
      <c r="S36" s="731"/>
      <c r="T36" s="731"/>
      <c r="U36" s="731"/>
      <c r="V36" s="731"/>
      <c r="W36" s="732"/>
    </row>
    <row r="37" spans="1:23" ht="23.1" customHeight="1" thickBot="1" x14ac:dyDescent="0.45">
      <c r="A37" s="703"/>
      <c r="B37" s="704"/>
      <c r="C37" s="705"/>
      <c r="D37" s="733"/>
      <c r="E37" s="734"/>
      <c r="F37" s="734"/>
      <c r="G37" s="734"/>
      <c r="H37" s="734"/>
      <c r="I37" s="734"/>
      <c r="J37" s="734"/>
      <c r="K37" s="734"/>
      <c r="L37" s="734"/>
      <c r="M37" s="734"/>
      <c r="N37" s="734"/>
      <c r="O37" s="734"/>
      <c r="P37" s="734"/>
      <c r="Q37" s="734"/>
      <c r="R37" s="734"/>
      <c r="S37" s="734"/>
      <c r="T37" s="734"/>
      <c r="U37" s="734"/>
      <c r="V37" s="734"/>
      <c r="W37" s="735"/>
    </row>
    <row r="38" spans="1:23" ht="15" customHeight="1" thickBot="1" x14ac:dyDescent="0.45">
      <c r="A38" s="707" t="s">
        <v>50</v>
      </c>
      <c r="B38" s="708"/>
      <c r="C38" s="709"/>
      <c r="D38" s="841" t="s">
        <v>187</v>
      </c>
      <c r="E38" s="842"/>
      <c r="F38" s="842"/>
      <c r="G38" s="842"/>
      <c r="H38" s="842"/>
      <c r="I38" s="842"/>
      <c r="J38" s="842"/>
      <c r="K38" s="842"/>
      <c r="L38" s="842"/>
      <c r="M38" s="842"/>
      <c r="N38" s="842"/>
      <c r="O38" s="842"/>
      <c r="P38" s="842"/>
      <c r="Q38" s="842"/>
      <c r="R38" s="842"/>
      <c r="S38" s="842"/>
      <c r="T38" s="842"/>
      <c r="U38" s="842"/>
      <c r="V38" s="842"/>
      <c r="W38" s="843"/>
    </row>
    <row r="39" spans="1:23" ht="15" customHeight="1" x14ac:dyDescent="0.4">
      <c r="A39" s="710"/>
      <c r="B39" s="711"/>
      <c r="C39" s="712"/>
      <c r="D39" s="751"/>
      <c r="E39" s="752"/>
      <c r="F39" s="752"/>
      <c r="G39" s="752"/>
      <c r="H39" s="752"/>
      <c r="I39" s="752"/>
      <c r="J39" s="752"/>
      <c r="K39" s="752"/>
      <c r="L39" s="752"/>
      <c r="M39" s="752"/>
      <c r="N39" s="752"/>
      <c r="O39" s="752"/>
      <c r="P39" s="752"/>
      <c r="Q39" s="752"/>
      <c r="R39" s="752"/>
      <c r="S39" s="752"/>
      <c r="T39" s="752"/>
      <c r="U39" s="752"/>
      <c r="V39" s="752"/>
      <c r="W39" s="753"/>
    </row>
    <row r="40" spans="1:23" ht="15" customHeight="1" x14ac:dyDescent="0.4">
      <c r="A40" s="710"/>
      <c r="B40" s="711"/>
      <c r="C40" s="712"/>
      <c r="D40" s="730"/>
      <c r="E40" s="731"/>
      <c r="F40" s="731"/>
      <c r="G40" s="731"/>
      <c r="H40" s="731"/>
      <c r="I40" s="731"/>
      <c r="J40" s="731"/>
      <c r="K40" s="731"/>
      <c r="L40" s="731"/>
      <c r="M40" s="731"/>
      <c r="N40" s="731"/>
      <c r="O40" s="731"/>
      <c r="P40" s="731"/>
      <c r="Q40" s="731"/>
      <c r="R40" s="731"/>
      <c r="S40" s="731"/>
      <c r="T40" s="731"/>
      <c r="U40" s="731"/>
      <c r="V40" s="731"/>
      <c r="W40" s="732"/>
    </row>
    <row r="41" spans="1:23" ht="15" customHeight="1" thickBot="1" x14ac:dyDescent="0.45">
      <c r="A41" s="713"/>
      <c r="B41" s="714"/>
      <c r="C41" s="715"/>
      <c r="D41" s="733"/>
      <c r="E41" s="734"/>
      <c r="F41" s="734"/>
      <c r="G41" s="734"/>
      <c r="H41" s="734"/>
      <c r="I41" s="734"/>
      <c r="J41" s="734"/>
      <c r="K41" s="734"/>
      <c r="L41" s="734"/>
      <c r="M41" s="734"/>
      <c r="N41" s="734"/>
      <c r="O41" s="734"/>
      <c r="P41" s="734"/>
      <c r="Q41" s="734"/>
      <c r="R41" s="734"/>
      <c r="S41" s="734"/>
      <c r="T41" s="734"/>
      <c r="U41" s="734"/>
      <c r="V41" s="734"/>
      <c r="W41" s="735"/>
    </row>
    <row r="42" spans="1:23" ht="15" customHeight="1" thickBot="1" x14ac:dyDescent="0.45">
      <c r="A42" s="707" t="s">
        <v>51</v>
      </c>
      <c r="B42" s="708"/>
      <c r="C42" s="709"/>
      <c r="D42" s="838" t="s">
        <v>185</v>
      </c>
      <c r="E42" s="839"/>
      <c r="F42" s="839"/>
      <c r="G42" s="839"/>
      <c r="H42" s="839"/>
      <c r="I42" s="839"/>
      <c r="J42" s="839"/>
      <c r="K42" s="839"/>
      <c r="L42" s="839"/>
      <c r="M42" s="839"/>
      <c r="N42" s="839"/>
      <c r="O42" s="839"/>
      <c r="P42" s="839"/>
      <c r="Q42" s="839"/>
      <c r="R42" s="839"/>
      <c r="S42" s="839"/>
      <c r="T42" s="839"/>
      <c r="U42" s="839"/>
      <c r="V42" s="839"/>
      <c r="W42" s="840"/>
    </row>
    <row r="43" spans="1:23" ht="15" customHeight="1" x14ac:dyDescent="0.4">
      <c r="A43" s="710"/>
      <c r="B43" s="711"/>
      <c r="C43" s="712"/>
      <c r="D43" s="751"/>
      <c r="E43" s="752"/>
      <c r="F43" s="752"/>
      <c r="G43" s="752"/>
      <c r="H43" s="752"/>
      <c r="I43" s="752"/>
      <c r="J43" s="752"/>
      <c r="K43" s="752"/>
      <c r="L43" s="752"/>
      <c r="M43" s="752"/>
      <c r="N43" s="752"/>
      <c r="O43" s="752"/>
      <c r="P43" s="752"/>
      <c r="Q43" s="752"/>
      <c r="R43" s="752"/>
      <c r="S43" s="752"/>
      <c r="T43" s="752"/>
      <c r="U43" s="752"/>
      <c r="V43" s="752"/>
      <c r="W43" s="753"/>
    </row>
    <row r="44" spans="1:23" ht="15" customHeight="1" x14ac:dyDescent="0.4">
      <c r="A44" s="710"/>
      <c r="B44" s="711"/>
      <c r="C44" s="712"/>
      <c r="D44" s="730"/>
      <c r="E44" s="731"/>
      <c r="F44" s="731"/>
      <c r="G44" s="731"/>
      <c r="H44" s="731"/>
      <c r="I44" s="731"/>
      <c r="J44" s="731"/>
      <c r="K44" s="731"/>
      <c r="L44" s="731"/>
      <c r="M44" s="731"/>
      <c r="N44" s="731"/>
      <c r="O44" s="731"/>
      <c r="P44" s="731"/>
      <c r="Q44" s="731"/>
      <c r="R44" s="731"/>
      <c r="S44" s="731"/>
      <c r="T44" s="731"/>
      <c r="U44" s="731"/>
      <c r="V44" s="731"/>
      <c r="W44" s="732"/>
    </row>
    <row r="45" spans="1:23" ht="15" customHeight="1" thickBot="1" x14ac:dyDescent="0.45">
      <c r="A45" s="713"/>
      <c r="B45" s="714"/>
      <c r="C45" s="715"/>
      <c r="D45" s="733"/>
      <c r="E45" s="734"/>
      <c r="F45" s="734"/>
      <c r="G45" s="734"/>
      <c r="H45" s="734"/>
      <c r="I45" s="734"/>
      <c r="J45" s="734"/>
      <c r="K45" s="734"/>
      <c r="L45" s="734"/>
      <c r="M45" s="734"/>
      <c r="N45" s="734"/>
      <c r="O45" s="734"/>
      <c r="P45" s="734"/>
      <c r="Q45" s="734"/>
      <c r="R45" s="734"/>
      <c r="S45" s="734"/>
      <c r="T45" s="734"/>
      <c r="U45" s="734"/>
      <c r="V45" s="734"/>
      <c r="W45" s="735"/>
    </row>
    <row r="46" spans="1:23" ht="12.6" customHeight="1" x14ac:dyDescent="0.4">
      <c r="A46" s="700" t="s">
        <v>52</v>
      </c>
      <c r="B46" s="701"/>
      <c r="C46" s="702"/>
      <c r="D46" s="746" t="s">
        <v>53</v>
      </c>
      <c r="E46" s="743"/>
      <c r="F46" s="743"/>
      <c r="G46" s="743"/>
      <c r="H46" s="743" t="s">
        <v>54</v>
      </c>
      <c r="I46" s="743"/>
      <c r="J46" s="743" t="s">
        <v>360</v>
      </c>
      <c r="K46" s="743"/>
      <c r="L46" s="743"/>
      <c r="M46" s="743"/>
      <c r="N46" s="743" t="s">
        <v>55</v>
      </c>
      <c r="O46" s="743"/>
      <c r="P46" s="743"/>
      <c r="Q46" s="744" t="s">
        <v>56</v>
      </c>
      <c r="R46" s="98" t="s">
        <v>60</v>
      </c>
      <c r="S46" s="99"/>
      <c r="T46" s="99"/>
      <c r="U46" s="99"/>
      <c r="V46" s="99"/>
      <c r="W46" s="104"/>
    </row>
    <row r="47" spans="1:23" ht="13.5" customHeight="1" thickBot="1" x14ac:dyDescent="0.45">
      <c r="A47" s="703"/>
      <c r="B47" s="704"/>
      <c r="C47" s="705"/>
      <c r="D47" s="747"/>
      <c r="E47" s="742"/>
      <c r="F47" s="742"/>
      <c r="G47" s="742"/>
      <c r="H47" s="742"/>
      <c r="I47" s="742"/>
      <c r="J47" s="742"/>
      <c r="K47" s="742"/>
      <c r="L47" s="742"/>
      <c r="M47" s="742"/>
      <c r="N47" s="742"/>
      <c r="O47" s="742"/>
      <c r="P47" s="742"/>
      <c r="Q47" s="745"/>
      <c r="R47" s="100" t="s">
        <v>61</v>
      </c>
      <c r="S47" s="101"/>
      <c r="T47" s="102"/>
      <c r="U47" s="102"/>
      <c r="V47" s="102"/>
      <c r="W47" s="105"/>
    </row>
    <row r="48" spans="1:23" ht="13.5" customHeight="1" x14ac:dyDescent="0.4">
      <c r="A48" s="700" t="s">
        <v>57</v>
      </c>
      <c r="B48" s="701"/>
      <c r="C48" s="702"/>
      <c r="D48" s="739" t="s">
        <v>58</v>
      </c>
      <c r="E48" s="740"/>
      <c r="F48" s="740"/>
      <c r="G48" s="740"/>
      <c r="H48" s="740"/>
      <c r="I48" s="740"/>
      <c r="J48" s="740"/>
      <c r="K48" s="740"/>
      <c r="L48" s="741" t="s">
        <v>59</v>
      </c>
      <c r="M48" s="741"/>
      <c r="N48" s="741"/>
      <c r="O48" s="741" t="s">
        <v>353</v>
      </c>
      <c r="P48" s="741"/>
      <c r="Q48" s="741"/>
      <c r="R48" s="741"/>
      <c r="S48" s="741"/>
      <c r="T48" s="741"/>
      <c r="U48" s="741"/>
      <c r="V48" s="78"/>
      <c r="W48" s="70"/>
    </row>
    <row r="49" spans="1:23" ht="14.1" customHeight="1" thickBot="1" x14ac:dyDescent="0.45">
      <c r="A49" s="703"/>
      <c r="B49" s="704"/>
      <c r="C49" s="705"/>
      <c r="D49" s="71"/>
      <c r="E49" s="72"/>
      <c r="F49" s="72"/>
      <c r="G49" s="72"/>
      <c r="H49" s="72"/>
      <c r="I49" s="72"/>
      <c r="J49" s="72"/>
      <c r="K49" s="72"/>
      <c r="L49" s="742"/>
      <c r="M49" s="742"/>
      <c r="N49" s="742"/>
      <c r="O49" s="742"/>
      <c r="P49" s="742"/>
      <c r="Q49" s="742"/>
      <c r="R49" s="742"/>
      <c r="S49" s="742"/>
      <c r="T49" s="742"/>
      <c r="U49" s="742"/>
      <c r="V49" s="72"/>
      <c r="W49" s="103"/>
    </row>
    <row r="50" spans="1:23" ht="11.45" customHeight="1" x14ac:dyDescent="0.4">
      <c r="A50" s="707" t="s">
        <v>192</v>
      </c>
      <c r="B50" s="708"/>
      <c r="C50" s="709"/>
      <c r="D50" s="751"/>
      <c r="E50" s="752"/>
      <c r="F50" s="752"/>
      <c r="G50" s="752"/>
      <c r="H50" s="752"/>
      <c r="I50" s="752"/>
      <c r="J50" s="752"/>
      <c r="K50" s="752"/>
      <c r="L50" s="752"/>
      <c r="M50" s="752"/>
      <c r="N50" s="752"/>
      <c r="O50" s="752"/>
      <c r="P50" s="752"/>
      <c r="Q50" s="752"/>
      <c r="R50" s="752"/>
      <c r="S50" s="752"/>
      <c r="T50" s="752"/>
      <c r="U50" s="752"/>
      <c r="V50" s="752"/>
      <c r="W50" s="753"/>
    </row>
    <row r="51" spans="1:23" ht="11.45" customHeight="1" x14ac:dyDescent="0.4">
      <c r="A51" s="710"/>
      <c r="B51" s="711"/>
      <c r="C51" s="712"/>
      <c r="D51" s="730"/>
      <c r="E51" s="731"/>
      <c r="F51" s="731"/>
      <c r="G51" s="731"/>
      <c r="H51" s="731"/>
      <c r="I51" s="731"/>
      <c r="J51" s="731"/>
      <c r="K51" s="731"/>
      <c r="L51" s="731"/>
      <c r="M51" s="731"/>
      <c r="N51" s="731"/>
      <c r="O51" s="731"/>
      <c r="P51" s="731"/>
      <c r="Q51" s="731"/>
      <c r="R51" s="731"/>
      <c r="S51" s="731"/>
      <c r="T51" s="731"/>
      <c r="U51" s="731"/>
      <c r="V51" s="731"/>
      <c r="W51" s="732"/>
    </row>
    <row r="52" spans="1:23" ht="11.45" customHeight="1" thickBot="1" x14ac:dyDescent="0.45">
      <c r="A52" s="713"/>
      <c r="B52" s="714"/>
      <c r="C52" s="715"/>
      <c r="D52" s="733"/>
      <c r="E52" s="734"/>
      <c r="F52" s="734"/>
      <c r="G52" s="734"/>
      <c r="H52" s="734"/>
      <c r="I52" s="734"/>
      <c r="J52" s="734"/>
      <c r="K52" s="734"/>
      <c r="L52" s="734"/>
      <c r="M52" s="734"/>
      <c r="N52" s="734"/>
      <c r="O52" s="734"/>
      <c r="P52" s="734"/>
      <c r="Q52" s="734"/>
      <c r="R52" s="734"/>
      <c r="S52" s="734"/>
      <c r="T52" s="734"/>
      <c r="U52" s="734"/>
      <c r="V52" s="734"/>
      <c r="W52" s="735"/>
    </row>
    <row r="53" spans="1:23" ht="7.5" customHeight="1" x14ac:dyDescent="0.4">
      <c r="A53" s="707" t="s">
        <v>69</v>
      </c>
      <c r="B53" s="708"/>
      <c r="C53" s="709"/>
      <c r="D53" s="823"/>
      <c r="E53" s="824"/>
      <c r="F53" s="824"/>
      <c r="G53" s="824"/>
      <c r="H53" s="824"/>
      <c r="I53" s="824"/>
      <c r="J53" s="824"/>
      <c r="K53" s="824"/>
      <c r="L53" s="824"/>
      <c r="M53" s="824"/>
      <c r="N53" s="824"/>
      <c r="O53" s="824"/>
      <c r="P53" s="824"/>
      <c r="Q53" s="824"/>
      <c r="R53" s="824"/>
      <c r="S53" s="824"/>
      <c r="T53" s="824"/>
      <c r="U53" s="824"/>
      <c r="V53" s="824"/>
      <c r="W53" s="825"/>
    </row>
    <row r="54" spans="1:23" ht="7.5" customHeight="1" x14ac:dyDescent="0.4">
      <c r="A54" s="710"/>
      <c r="B54" s="711"/>
      <c r="C54" s="712"/>
      <c r="D54" s="826"/>
      <c r="E54" s="827"/>
      <c r="F54" s="827"/>
      <c r="G54" s="827"/>
      <c r="H54" s="827"/>
      <c r="I54" s="827"/>
      <c r="J54" s="827"/>
      <c r="K54" s="827"/>
      <c r="L54" s="827"/>
      <c r="M54" s="827"/>
      <c r="N54" s="827"/>
      <c r="O54" s="827"/>
      <c r="P54" s="827"/>
      <c r="Q54" s="827"/>
      <c r="R54" s="827"/>
      <c r="S54" s="827"/>
      <c r="T54" s="827"/>
      <c r="U54" s="827"/>
      <c r="V54" s="827"/>
      <c r="W54" s="828"/>
    </row>
    <row r="55" spans="1:23" ht="7.5" customHeight="1" x14ac:dyDescent="0.4">
      <c r="A55" s="710"/>
      <c r="B55" s="711"/>
      <c r="C55" s="712"/>
      <c r="D55" s="826"/>
      <c r="E55" s="827"/>
      <c r="F55" s="827"/>
      <c r="G55" s="827"/>
      <c r="H55" s="827"/>
      <c r="I55" s="827"/>
      <c r="J55" s="827"/>
      <c r="K55" s="827"/>
      <c r="L55" s="827"/>
      <c r="M55" s="827"/>
      <c r="N55" s="827"/>
      <c r="O55" s="827"/>
      <c r="P55" s="827"/>
      <c r="Q55" s="827"/>
      <c r="R55" s="827"/>
      <c r="S55" s="827"/>
      <c r="T55" s="827"/>
      <c r="U55" s="827"/>
      <c r="V55" s="827"/>
      <c r="W55" s="828"/>
    </row>
    <row r="56" spans="1:23" ht="7.5" customHeight="1" thickBot="1" x14ac:dyDescent="0.45">
      <c r="A56" s="713"/>
      <c r="B56" s="714"/>
      <c r="C56" s="715"/>
      <c r="D56" s="829"/>
      <c r="E56" s="830"/>
      <c r="F56" s="830"/>
      <c r="G56" s="830"/>
      <c r="H56" s="830"/>
      <c r="I56" s="830"/>
      <c r="J56" s="830"/>
      <c r="K56" s="830"/>
      <c r="L56" s="830"/>
      <c r="M56" s="830"/>
      <c r="N56" s="830"/>
      <c r="O56" s="830"/>
      <c r="P56" s="830"/>
      <c r="Q56" s="830"/>
      <c r="R56" s="830"/>
      <c r="S56" s="830"/>
      <c r="T56" s="830"/>
      <c r="U56" s="830"/>
      <c r="V56" s="830"/>
      <c r="W56" s="831"/>
    </row>
  </sheetData>
  <sheetProtection algorithmName="SHA-512" hashValue="E0UYo9IiMp8QzMaZ6RM+DH1vSHE+2Vsd185X2eCnCiO3FVRaRzlbbU3vVaOqOOvScptSgNFn6IEebTHZd5mhJQ==" saltValue="FPz3tQLkZ+ZNh2q4yy1nOg==" spinCount="100000" sheet="1" objects="1" scenarios="1"/>
  <mergeCells count="92">
    <mergeCell ref="D8:J8"/>
    <mergeCell ref="D18:W18"/>
    <mergeCell ref="A7:C7"/>
    <mergeCell ref="D7:J7"/>
    <mergeCell ref="M7:W7"/>
    <mergeCell ref="K7:L7"/>
    <mergeCell ref="A13:C15"/>
    <mergeCell ref="E13:F13"/>
    <mergeCell ref="O13:P13"/>
    <mergeCell ref="E15:F15"/>
    <mergeCell ref="O15:P15"/>
    <mergeCell ref="H13:M13"/>
    <mergeCell ref="H15:M15"/>
    <mergeCell ref="E14:F14"/>
    <mergeCell ref="A8:C8"/>
    <mergeCell ref="K8:M8"/>
    <mergeCell ref="N8:W8"/>
    <mergeCell ref="D53:W56"/>
    <mergeCell ref="D22:W22"/>
    <mergeCell ref="D23:W23"/>
    <mergeCell ref="D25:E25"/>
    <mergeCell ref="F25:W25"/>
    <mergeCell ref="D43:W45"/>
    <mergeCell ref="D39:W41"/>
    <mergeCell ref="D42:W42"/>
    <mergeCell ref="F24:W24"/>
    <mergeCell ref="D38:W38"/>
    <mergeCell ref="D35:W37"/>
    <mergeCell ref="D30:W30"/>
    <mergeCell ref="D9:J10"/>
    <mergeCell ref="K9:W10"/>
    <mergeCell ref="K11:W12"/>
    <mergeCell ref="A16:C17"/>
    <mergeCell ref="A5:C6"/>
    <mergeCell ref="N5:P6"/>
    <mergeCell ref="U3:W3"/>
    <mergeCell ref="Q4:W4"/>
    <mergeCell ref="Q5:W6"/>
    <mergeCell ref="K4:K6"/>
    <mergeCell ref="A3:C3"/>
    <mergeCell ref="K3:L3"/>
    <mergeCell ref="A4:C4"/>
    <mergeCell ref="L4:M6"/>
    <mergeCell ref="N4:P4"/>
    <mergeCell ref="D4:J4"/>
    <mergeCell ref="D5:J6"/>
    <mergeCell ref="E17:F17"/>
    <mergeCell ref="A9:C12"/>
    <mergeCell ref="R13:W13"/>
    <mergeCell ref="T17:W17"/>
    <mergeCell ref="D11:J12"/>
    <mergeCell ref="E16:G16"/>
    <mergeCell ref="I16:K16"/>
    <mergeCell ref="Q16:S16"/>
    <mergeCell ref="M16:O16"/>
    <mergeCell ref="I17:K17"/>
    <mergeCell ref="H14:M14"/>
    <mergeCell ref="O14:P14"/>
    <mergeCell ref="R14:W14"/>
    <mergeCell ref="R15:W15"/>
    <mergeCell ref="D21:W21"/>
    <mergeCell ref="A53:C56"/>
    <mergeCell ref="A50:C52"/>
    <mergeCell ref="M19:O19"/>
    <mergeCell ref="Q19:U19"/>
    <mergeCell ref="A48:C49"/>
    <mergeCell ref="D48:K48"/>
    <mergeCell ref="L48:N49"/>
    <mergeCell ref="O48:U49"/>
    <mergeCell ref="N46:P47"/>
    <mergeCell ref="Q46:Q47"/>
    <mergeCell ref="D46:G47"/>
    <mergeCell ref="H46:I47"/>
    <mergeCell ref="J46:M47"/>
    <mergeCell ref="D34:W34"/>
    <mergeCell ref="D50:W52"/>
    <mergeCell ref="N2:P2"/>
    <mergeCell ref="A1:W1"/>
    <mergeCell ref="A46:C47"/>
    <mergeCell ref="E19:G19"/>
    <mergeCell ref="I19:K19"/>
    <mergeCell ref="A26:C29"/>
    <mergeCell ref="A42:C45"/>
    <mergeCell ref="A38:C41"/>
    <mergeCell ref="A34:C37"/>
    <mergeCell ref="A30:C33"/>
    <mergeCell ref="A24:C25"/>
    <mergeCell ref="A18:C23"/>
    <mergeCell ref="D24:E24"/>
    <mergeCell ref="D26:W26"/>
    <mergeCell ref="D27:W29"/>
    <mergeCell ref="D31:W33"/>
  </mergeCells>
  <phoneticPr fontId="2"/>
  <conditionalFormatting sqref="U3 Q4:Q5 D4:D5 L16 L4:M6">
    <cfRule type="cellIs" dxfId="24" priority="24" stopIfTrue="1" operator="equal">
      <formula>#REF!</formula>
    </cfRule>
  </conditionalFormatting>
  <conditionalFormatting sqref="N8">
    <cfRule type="cellIs" dxfId="23" priority="1" stopIfTrue="1" operator="equal">
      <formula>$AK$3</formula>
    </cfRule>
  </conditionalFormatting>
  <conditionalFormatting sqref="K11 K9">
    <cfRule type="cellIs" dxfId="22" priority="2" stopIfTrue="1" operator="equal">
      <formula>#REF!</formula>
    </cfRule>
  </conditionalFormatting>
  <dataValidations count="44">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200-000000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200-000001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200-000002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200-000003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200-000004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200-000005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200-000006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200-000007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200-000008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200-000009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200-00000A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200-00000B000000}"/>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200-00000C000000}"/>
    <dataValidation type="list" allowBlank="1" showInputMessage="1" showErrorMessage="1" prompt="教育相談の有無について、ドロップダウンリストから選択してください。" sqref="E65528:F65528 WVY983026:WVZ983026 WMC983026:WMD983026 WCG983026:WCH983026 VSK983026:VSL983026 VIO983026:VIP983026 UYS983026:UYT983026 UOW983026:UOX983026 UFA983026:UFB983026 TVE983026:TVF983026 TLI983026:TLJ983026 TBM983026:TBN983026 SRQ983026:SRR983026 SHU983026:SHV983026 RXY983026:RXZ983026 ROC983026:ROD983026 REG983026:REH983026 QUK983026:QUL983026 QKO983026:QKP983026 QAS983026:QAT983026 PQW983026:PQX983026 PHA983026:PHB983026 OXE983026:OXF983026 ONI983026:ONJ983026 ODM983026:ODN983026 NTQ983026:NTR983026 NJU983026:NJV983026 MZY983026:MZZ983026 MQC983026:MQD983026 MGG983026:MGH983026 LWK983026:LWL983026 LMO983026:LMP983026 LCS983026:LCT983026 KSW983026:KSX983026 KJA983026:KJB983026 JZE983026:JZF983026 JPI983026:JPJ983026 JFM983026:JFN983026 IVQ983026:IVR983026 ILU983026:ILV983026 IBY983026:IBZ983026 HSC983026:HSD983026 HIG983026:HIH983026 GYK983026:GYL983026 GOO983026:GOP983026 GES983026:GET983026 FUW983026:FUX983026 FLA983026:FLB983026 FBE983026:FBF983026 ERI983026:ERJ983026 EHM983026:EHN983026 DXQ983026:DXR983026 DNU983026:DNV983026 DDY983026:DDZ983026 CUC983026:CUD983026 CKG983026:CKH983026 CAK983026:CAL983026 BQO983026:BQP983026 BGS983026:BGT983026 AWW983026:AWX983026 ANA983026:ANB983026 ADE983026:ADF983026 TI983026:TJ983026 JM983026:JN983026 E983032:F983032 WVY917490:WVZ917490 WMC917490:WMD917490 WCG917490:WCH917490 VSK917490:VSL917490 VIO917490:VIP917490 UYS917490:UYT917490 UOW917490:UOX917490 UFA917490:UFB917490 TVE917490:TVF917490 TLI917490:TLJ917490 TBM917490:TBN917490 SRQ917490:SRR917490 SHU917490:SHV917490 RXY917490:RXZ917490 ROC917490:ROD917490 REG917490:REH917490 QUK917490:QUL917490 QKO917490:QKP917490 QAS917490:QAT917490 PQW917490:PQX917490 PHA917490:PHB917490 OXE917490:OXF917490 ONI917490:ONJ917490 ODM917490:ODN917490 NTQ917490:NTR917490 NJU917490:NJV917490 MZY917490:MZZ917490 MQC917490:MQD917490 MGG917490:MGH917490 LWK917490:LWL917490 LMO917490:LMP917490 LCS917490:LCT917490 KSW917490:KSX917490 KJA917490:KJB917490 JZE917490:JZF917490 JPI917490:JPJ917490 JFM917490:JFN917490 IVQ917490:IVR917490 ILU917490:ILV917490 IBY917490:IBZ917490 HSC917490:HSD917490 HIG917490:HIH917490 GYK917490:GYL917490 GOO917490:GOP917490 GES917490:GET917490 FUW917490:FUX917490 FLA917490:FLB917490 FBE917490:FBF917490 ERI917490:ERJ917490 EHM917490:EHN917490 DXQ917490:DXR917490 DNU917490:DNV917490 DDY917490:DDZ917490 CUC917490:CUD917490 CKG917490:CKH917490 CAK917490:CAL917490 BQO917490:BQP917490 BGS917490:BGT917490 AWW917490:AWX917490 ANA917490:ANB917490 ADE917490:ADF917490 TI917490:TJ917490 JM917490:JN917490 E917496:F917496 WVY851954:WVZ851954 WMC851954:WMD851954 WCG851954:WCH851954 VSK851954:VSL851954 VIO851954:VIP851954 UYS851954:UYT851954 UOW851954:UOX851954 UFA851954:UFB851954 TVE851954:TVF851954 TLI851954:TLJ851954 TBM851954:TBN851954 SRQ851954:SRR851954 SHU851954:SHV851954 RXY851954:RXZ851954 ROC851954:ROD851954 REG851954:REH851954 QUK851954:QUL851954 QKO851954:QKP851954 QAS851954:QAT851954 PQW851954:PQX851954 PHA851954:PHB851954 OXE851954:OXF851954 ONI851954:ONJ851954 ODM851954:ODN851954 NTQ851954:NTR851954 NJU851954:NJV851954 MZY851954:MZZ851954 MQC851954:MQD851954 MGG851954:MGH851954 LWK851954:LWL851954 LMO851954:LMP851954 LCS851954:LCT851954 KSW851954:KSX851954 KJA851954:KJB851954 JZE851954:JZF851954 JPI851954:JPJ851954 JFM851954:JFN851954 IVQ851954:IVR851954 ILU851954:ILV851954 IBY851954:IBZ851954 HSC851954:HSD851954 HIG851954:HIH851954 GYK851954:GYL851954 GOO851954:GOP851954 GES851954:GET851954 FUW851954:FUX851954 FLA851954:FLB851954 FBE851954:FBF851954 ERI851954:ERJ851954 EHM851954:EHN851954 DXQ851954:DXR851954 DNU851954:DNV851954 DDY851954:DDZ851954 CUC851954:CUD851954 CKG851954:CKH851954 CAK851954:CAL851954 BQO851954:BQP851954 BGS851954:BGT851954 AWW851954:AWX851954 ANA851954:ANB851954 ADE851954:ADF851954 TI851954:TJ851954 JM851954:JN851954 E851960:F851960 WVY786418:WVZ786418 WMC786418:WMD786418 WCG786418:WCH786418 VSK786418:VSL786418 VIO786418:VIP786418 UYS786418:UYT786418 UOW786418:UOX786418 UFA786418:UFB786418 TVE786418:TVF786418 TLI786418:TLJ786418 TBM786418:TBN786418 SRQ786418:SRR786418 SHU786418:SHV786418 RXY786418:RXZ786418 ROC786418:ROD786418 REG786418:REH786418 QUK786418:QUL786418 QKO786418:QKP786418 QAS786418:QAT786418 PQW786418:PQX786418 PHA786418:PHB786418 OXE786418:OXF786418 ONI786418:ONJ786418 ODM786418:ODN786418 NTQ786418:NTR786418 NJU786418:NJV786418 MZY786418:MZZ786418 MQC786418:MQD786418 MGG786418:MGH786418 LWK786418:LWL786418 LMO786418:LMP786418 LCS786418:LCT786418 KSW786418:KSX786418 KJA786418:KJB786418 JZE786418:JZF786418 JPI786418:JPJ786418 JFM786418:JFN786418 IVQ786418:IVR786418 ILU786418:ILV786418 IBY786418:IBZ786418 HSC786418:HSD786418 HIG786418:HIH786418 GYK786418:GYL786418 GOO786418:GOP786418 GES786418:GET786418 FUW786418:FUX786418 FLA786418:FLB786418 FBE786418:FBF786418 ERI786418:ERJ786418 EHM786418:EHN786418 DXQ786418:DXR786418 DNU786418:DNV786418 DDY786418:DDZ786418 CUC786418:CUD786418 CKG786418:CKH786418 CAK786418:CAL786418 BQO786418:BQP786418 BGS786418:BGT786418 AWW786418:AWX786418 ANA786418:ANB786418 ADE786418:ADF786418 TI786418:TJ786418 JM786418:JN786418 E786424:F786424 WVY720882:WVZ720882 WMC720882:WMD720882 WCG720882:WCH720882 VSK720882:VSL720882 VIO720882:VIP720882 UYS720882:UYT720882 UOW720882:UOX720882 UFA720882:UFB720882 TVE720882:TVF720882 TLI720882:TLJ720882 TBM720882:TBN720882 SRQ720882:SRR720882 SHU720882:SHV720882 RXY720882:RXZ720882 ROC720882:ROD720882 REG720882:REH720882 QUK720882:QUL720882 QKO720882:QKP720882 QAS720882:QAT720882 PQW720882:PQX720882 PHA720882:PHB720882 OXE720882:OXF720882 ONI720882:ONJ720882 ODM720882:ODN720882 NTQ720882:NTR720882 NJU720882:NJV720882 MZY720882:MZZ720882 MQC720882:MQD720882 MGG720882:MGH720882 LWK720882:LWL720882 LMO720882:LMP720882 LCS720882:LCT720882 KSW720882:KSX720882 KJA720882:KJB720882 JZE720882:JZF720882 JPI720882:JPJ720882 JFM720882:JFN720882 IVQ720882:IVR720882 ILU720882:ILV720882 IBY720882:IBZ720882 HSC720882:HSD720882 HIG720882:HIH720882 GYK720882:GYL720882 GOO720882:GOP720882 GES720882:GET720882 FUW720882:FUX720882 FLA720882:FLB720882 FBE720882:FBF720882 ERI720882:ERJ720882 EHM720882:EHN720882 DXQ720882:DXR720882 DNU720882:DNV720882 DDY720882:DDZ720882 CUC720882:CUD720882 CKG720882:CKH720882 CAK720882:CAL720882 BQO720882:BQP720882 BGS720882:BGT720882 AWW720882:AWX720882 ANA720882:ANB720882 ADE720882:ADF720882 TI720882:TJ720882 JM720882:JN720882 E720888:F720888 WVY655346:WVZ655346 WMC655346:WMD655346 WCG655346:WCH655346 VSK655346:VSL655346 VIO655346:VIP655346 UYS655346:UYT655346 UOW655346:UOX655346 UFA655346:UFB655346 TVE655346:TVF655346 TLI655346:TLJ655346 TBM655346:TBN655346 SRQ655346:SRR655346 SHU655346:SHV655346 RXY655346:RXZ655346 ROC655346:ROD655346 REG655346:REH655346 QUK655346:QUL655346 QKO655346:QKP655346 QAS655346:QAT655346 PQW655346:PQX655346 PHA655346:PHB655346 OXE655346:OXF655346 ONI655346:ONJ655346 ODM655346:ODN655346 NTQ655346:NTR655346 NJU655346:NJV655346 MZY655346:MZZ655346 MQC655346:MQD655346 MGG655346:MGH655346 LWK655346:LWL655346 LMO655346:LMP655346 LCS655346:LCT655346 KSW655346:KSX655346 KJA655346:KJB655346 JZE655346:JZF655346 JPI655346:JPJ655346 JFM655346:JFN655346 IVQ655346:IVR655346 ILU655346:ILV655346 IBY655346:IBZ655346 HSC655346:HSD655346 HIG655346:HIH655346 GYK655346:GYL655346 GOO655346:GOP655346 GES655346:GET655346 FUW655346:FUX655346 FLA655346:FLB655346 FBE655346:FBF655346 ERI655346:ERJ655346 EHM655346:EHN655346 DXQ655346:DXR655346 DNU655346:DNV655346 DDY655346:DDZ655346 CUC655346:CUD655346 CKG655346:CKH655346 CAK655346:CAL655346 BQO655346:BQP655346 BGS655346:BGT655346 AWW655346:AWX655346 ANA655346:ANB655346 ADE655346:ADF655346 TI655346:TJ655346 JM655346:JN655346 E655352:F655352 WVY589810:WVZ589810 WMC589810:WMD589810 WCG589810:WCH589810 VSK589810:VSL589810 VIO589810:VIP589810 UYS589810:UYT589810 UOW589810:UOX589810 UFA589810:UFB589810 TVE589810:TVF589810 TLI589810:TLJ589810 TBM589810:TBN589810 SRQ589810:SRR589810 SHU589810:SHV589810 RXY589810:RXZ589810 ROC589810:ROD589810 REG589810:REH589810 QUK589810:QUL589810 QKO589810:QKP589810 QAS589810:QAT589810 PQW589810:PQX589810 PHA589810:PHB589810 OXE589810:OXF589810 ONI589810:ONJ589810 ODM589810:ODN589810 NTQ589810:NTR589810 NJU589810:NJV589810 MZY589810:MZZ589810 MQC589810:MQD589810 MGG589810:MGH589810 LWK589810:LWL589810 LMO589810:LMP589810 LCS589810:LCT589810 KSW589810:KSX589810 KJA589810:KJB589810 JZE589810:JZF589810 JPI589810:JPJ589810 JFM589810:JFN589810 IVQ589810:IVR589810 ILU589810:ILV589810 IBY589810:IBZ589810 HSC589810:HSD589810 HIG589810:HIH589810 GYK589810:GYL589810 GOO589810:GOP589810 GES589810:GET589810 FUW589810:FUX589810 FLA589810:FLB589810 FBE589810:FBF589810 ERI589810:ERJ589810 EHM589810:EHN589810 DXQ589810:DXR589810 DNU589810:DNV589810 DDY589810:DDZ589810 CUC589810:CUD589810 CKG589810:CKH589810 CAK589810:CAL589810 BQO589810:BQP589810 BGS589810:BGT589810 AWW589810:AWX589810 ANA589810:ANB589810 ADE589810:ADF589810 TI589810:TJ589810 JM589810:JN589810 E589816:F589816 WVY524274:WVZ524274 WMC524274:WMD524274 WCG524274:WCH524274 VSK524274:VSL524274 VIO524274:VIP524274 UYS524274:UYT524274 UOW524274:UOX524274 UFA524274:UFB524274 TVE524274:TVF524274 TLI524274:TLJ524274 TBM524274:TBN524274 SRQ524274:SRR524274 SHU524274:SHV524274 RXY524274:RXZ524274 ROC524274:ROD524274 REG524274:REH524274 QUK524274:QUL524274 QKO524274:QKP524274 QAS524274:QAT524274 PQW524274:PQX524274 PHA524274:PHB524274 OXE524274:OXF524274 ONI524274:ONJ524274 ODM524274:ODN524274 NTQ524274:NTR524274 NJU524274:NJV524274 MZY524274:MZZ524274 MQC524274:MQD524274 MGG524274:MGH524274 LWK524274:LWL524274 LMO524274:LMP524274 LCS524274:LCT524274 KSW524274:KSX524274 KJA524274:KJB524274 JZE524274:JZF524274 JPI524274:JPJ524274 JFM524274:JFN524274 IVQ524274:IVR524274 ILU524274:ILV524274 IBY524274:IBZ524274 HSC524274:HSD524274 HIG524274:HIH524274 GYK524274:GYL524274 GOO524274:GOP524274 GES524274:GET524274 FUW524274:FUX524274 FLA524274:FLB524274 FBE524274:FBF524274 ERI524274:ERJ524274 EHM524274:EHN524274 DXQ524274:DXR524274 DNU524274:DNV524274 DDY524274:DDZ524274 CUC524274:CUD524274 CKG524274:CKH524274 CAK524274:CAL524274 BQO524274:BQP524274 BGS524274:BGT524274 AWW524274:AWX524274 ANA524274:ANB524274 ADE524274:ADF524274 TI524274:TJ524274 JM524274:JN524274 E524280:F524280 WVY458738:WVZ458738 WMC458738:WMD458738 WCG458738:WCH458738 VSK458738:VSL458738 VIO458738:VIP458738 UYS458738:UYT458738 UOW458738:UOX458738 UFA458738:UFB458738 TVE458738:TVF458738 TLI458738:TLJ458738 TBM458738:TBN458738 SRQ458738:SRR458738 SHU458738:SHV458738 RXY458738:RXZ458738 ROC458738:ROD458738 REG458738:REH458738 QUK458738:QUL458738 QKO458738:QKP458738 QAS458738:QAT458738 PQW458738:PQX458738 PHA458738:PHB458738 OXE458738:OXF458738 ONI458738:ONJ458738 ODM458738:ODN458738 NTQ458738:NTR458738 NJU458738:NJV458738 MZY458738:MZZ458738 MQC458738:MQD458738 MGG458738:MGH458738 LWK458738:LWL458738 LMO458738:LMP458738 LCS458738:LCT458738 KSW458738:KSX458738 KJA458738:KJB458738 JZE458738:JZF458738 JPI458738:JPJ458738 JFM458738:JFN458738 IVQ458738:IVR458738 ILU458738:ILV458738 IBY458738:IBZ458738 HSC458738:HSD458738 HIG458738:HIH458738 GYK458738:GYL458738 GOO458738:GOP458738 GES458738:GET458738 FUW458738:FUX458738 FLA458738:FLB458738 FBE458738:FBF458738 ERI458738:ERJ458738 EHM458738:EHN458738 DXQ458738:DXR458738 DNU458738:DNV458738 DDY458738:DDZ458738 CUC458738:CUD458738 CKG458738:CKH458738 CAK458738:CAL458738 BQO458738:BQP458738 BGS458738:BGT458738 AWW458738:AWX458738 ANA458738:ANB458738 ADE458738:ADF458738 TI458738:TJ458738 JM458738:JN458738 E458744:F458744 WVY393202:WVZ393202 WMC393202:WMD393202 WCG393202:WCH393202 VSK393202:VSL393202 VIO393202:VIP393202 UYS393202:UYT393202 UOW393202:UOX393202 UFA393202:UFB393202 TVE393202:TVF393202 TLI393202:TLJ393202 TBM393202:TBN393202 SRQ393202:SRR393202 SHU393202:SHV393202 RXY393202:RXZ393202 ROC393202:ROD393202 REG393202:REH393202 QUK393202:QUL393202 QKO393202:QKP393202 QAS393202:QAT393202 PQW393202:PQX393202 PHA393202:PHB393202 OXE393202:OXF393202 ONI393202:ONJ393202 ODM393202:ODN393202 NTQ393202:NTR393202 NJU393202:NJV393202 MZY393202:MZZ393202 MQC393202:MQD393202 MGG393202:MGH393202 LWK393202:LWL393202 LMO393202:LMP393202 LCS393202:LCT393202 KSW393202:KSX393202 KJA393202:KJB393202 JZE393202:JZF393202 JPI393202:JPJ393202 JFM393202:JFN393202 IVQ393202:IVR393202 ILU393202:ILV393202 IBY393202:IBZ393202 HSC393202:HSD393202 HIG393202:HIH393202 GYK393202:GYL393202 GOO393202:GOP393202 GES393202:GET393202 FUW393202:FUX393202 FLA393202:FLB393202 FBE393202:FBF393202 ERI393202:ERJ393202 EHM393202:EHN393202 DXQ393202:DXR393202 DNU393202:DNV393202 DDY393202:DDZ393202 CUC393202:CUD393202 CKG393202:CKH393202 CAK393202:CAL393202 BQO393202:BQP393202 BGS393202:BGT393202 AWW393202:AWX393202 ANA393202:ANB393202 ADE393202:ADF393202 TI393202:TJ393202 JM393202:JN393202 E393208:F393208 WVY327666:WVZ327666 WMC327666:WMD327666 WCG327666:WCH327666 VSK327666:VSL327666 VIO327666:VIP327666 UYS327666:UYT327666 UOW327666:UOX327666 UFA327666:UFB327666 TVE327666:TVF327666 TLI327666:TLJ327666 TBM327666:TBN327666 SRQ327666:SRR327666 SHU327666:SHV327666 RXY327666:RXZ327666 ROC327666:ROD327666 REG327666:REH327666 QUK327666:QUL327666 QKO327666:QKP327666 QAS327666:QAT327666 PQW327666:PQX327666 PHA327666:PHB327666 OXE327666:OXF327666 ONI327666:ONJ327666 ODM327666:ODN327666 NTQ327666:NTR327666 NJU327666:NJV327666 MZY327666:MZZ327666 MQC327666:MQD327666 MGG327666:MGH327666 LWK327666:LWL327666 LMO327666:LMP327666 LCS327666:LCT327666 KSW327666:KSX327666 KJA327666:KJB327666 JZE327666:JZF327666 JPI327666:JPJ327666 JFM327666:JFN327666 IVQ327666:IVR327666 ILU327666:ILV327666 IBY327666:IBZ327666 HSC327666:HSD327666 HIG327666:HIH327666 GYK327666:GYL327666 GOO327666:GOP327666 GES327666:GET327666 FUW327666:FUX327666 FLA327666:FLB327666 FBE327666:FBF327666 ERI327666:ERJ327666 EHM327666:EHN327666 DXQ327666:DXR327666 DNU327666:DNV327666 DDY327666:DDZ327666 CUC327666:CUD327666 CKG327666:CKH327666 CAK327666:CAL327666 BQO327666:BQP327666 BGS327666:BGT327666 AWW327666:AWX327666 ANA327666:ANB327666 ADE327666:ADF327666 TI327666:TJ327666 JM327666:JN327666 E327672:F327672 WVY262130:WVZ262130 WMC262130:WMD262130 WCG262130:WCH262130 VSK262130:VSL262130 VIO262130:VIP262130 UYS262130:UYT262130 UOW262130:UOX262130 UFA262130:UFB262130 TVE262130:TVF262130 TLI262130:TLJ262130 TBM262130:TBN262130 SRQ262130:SRR262130 SHU262130:SHV262130 RXY262130:RXZ262130 ROC262130:ROD262130 REG262130:REH262130 QUK262130:QUL262130 QKO262130:QKP262130 QAS262130:QAT262130 PQW262130:PQX262130 PHA262130:PHB262130 OXE262130:OXF262130 ONI262130:ONJ262130 ODM262130:ODN262130 NTQ262130:NTR262130 NJU262130:NJV262130 MZY262130:MZZ262130 MQC262130:MQD262130 MGG262130:MGH262130 LWK262130:LWL262130 LMO262130:LMP262130 LCS262130:LCT262130 KSW262130:KSX262130 KJA262130:KJB262130 JZE262130:JZF262130 JPI262130:JPJ262130 JFM262130:JFN262130 IVQ262130:IVR262130 ILU262130:ILV262130 IBY262130:IBZ262130 HSC262130:HSD262130 HIG262130:HIH262130 GYK262130:GYL262130 GOO262130:GOP262130 GES262130:GET262130 FUW262130:FUX262130 FLA262130:FLB262130 FBE262130:FBF262130 ERI262130:ERJ262130 EHM262130:EHN262130 DXQ262130:DXR262130 DNU262130:DNV262130 DDY262130:DDZ262130 CUC262130:CUD262130 CKG262130:CKH262130 CAK262130:CAL262130 BQO262130:BQP262130 BGS262130:BGT262130 AWW262130:AWX262130 ANA262130:ANB262130 ADE262130:ADF262130 TI262130:TJ262130 JM262130:JN262130 E262136:F262136 WVY196594:WVZ196594 WMC196594:WMD196594 WCG196594:WCH196594 VSK196594:VSL196594 VIO196594:VIP196594 UYS196594:UYT196594 UOW196594:UOX196594 UFA196594:UFB196594 TVE196594:TVF196594 TLI196594:TLJ196594 TBM196594:TBN196594 SRQ196594:SRR196594 SHU196594:SHV196594 RXY196594:RXZ196594 ROC196594:ROD196594 REG196594:REH196594 QUK196594:QUL196594 QKO196594:QKP196594 QAS196594:QAT196594 PQW196594:PQX196594 PHA196594:PHB196594 OXE196594:OXF196594 ONI196594:ONJ196594 ODM196594:ODN196594 NTQ196594:NTR196594 NJU196594:NJV196594 MZY196594:MZZ196594 MQC196594:MQD196594 MGG196594:MGH196594 LWK196594:LWL196594 LMO196594:LMP196594 LCS196594:LCT196594 KSW196594:KSX196594 KJA196594:KJB196594 JZE196594:JZF196594 JPI196594:JPJ196594 JFM196594:JFN196594 IVQ196594:IVR196594 ILU196594:ILV196594 IBY196594:IBZ196594 HSC196594:HSD196594 HIG196594:HIH196594 GYK196594:GYL196594 GOO196594:GOP196594 GES196594:GET196594 FUW196594:FUX196594 FLA196594:FLB196594 FBE196594:FBF196594 ERI196594:ERJ196594 EHM196594:EHN196594 DXQ196594:DXR196594 DNU196594:DNV196594 DDY196594:DDZ196594 CUC196594:CUD196594 CKG196594:CKH196594 CAK196594:CAL196594 BQO196594:BQP196594 BGS196594:BGT196594 AWW196594:AWX196594 ANA196594:ANB196594 ADE196594:ADF196594 TI196594:TJ196594 JM196594:JN196594 E196600:F196600 WVY131058:WVZ131058 WMC131058:WMD131058 WCG131058:WCH131058 VSK131058:VSL131058 VIO131058:VIP131058 UYS131058:UYT131058 UOW131058:UOX131058 UFA131058:UFB131058 TVE131058:TVF131058 TLI131058:TLJ131058 TBM131058:TBN131058 SRQ131058:SRR131058 SHU131058:SHV131058 RXY131058:RXZ131058 ROC131058:ROD131058 REG131058:REH131058 QUK131058:QUL131058 QKO131058:QKP131058 QAS131058:QAT131058 PQW131058:PQX131058 PHA131058:PHB131058 OXE131058:OXF131058 ONI131058:ONJ131058 ODM131058:ODN131058 NTQ131058:NTR131058 NJU131058:NJV131058 MZY131058:MZZ131058 MQC131058:MQD131058 MGG131058:MGH131058 LWK131058:LWL131058 LMO131058:LMP131058 LCS131058:LCT131058 KSW131058:KSX131058 KJA131058:KJB131058 JZE131058:JZF131058 JPI131058:JPJ131058 JFM131058:JFN131058 IVQ131058:IVR131058 ILU131058:ILV131058 IBY131058:IBZ131058 HSC131058:HSD131058 HIG131058:HIH131058 GYK131058:GYL131058 GOO131058:GOP131058 GES131058:GET131058 FUW131058:FUX131058 FLA131058:FLB131058 FBE131058:FBF131058 ERI131058:ERJ131058 EHM131058:EHN131058 DXQ131058:DXR131058 DNU131058:DNV131058 DDY131058:DDZ131058 CUC131058:CUD131058 CKG131058:CKH131058 CAK131058:CAL131058 BQO131058:BQP131058 BGS131058:BGT131058 AWW131058:AWX131058 ANA131058:ANB131058 ADE131058:ADF131058 TI131058:TJ131058 JM131058:JN131058 E131064:F131064 WVY65522:WVZ65522 WMC65522:WMD65522 WCG65522:WCH65522 VSK65522:VSL65522 VIO65522:VIP65522 UYS65522:UYT65522 UOW65522:UOX65522 UFA65522:UFB65522 TVE65522:TVF65522 TLI65522:TLJ65522 TBM65522:TBN65522 SRQ65522:SRR65522 SHU65522:SHV65522 RXY65522:RXZ65522 ROC65522:ROD65522 REG65522:REH65522 QUK65522:QUL65522 QKO65522:QKP65522 QAS65522:QAT65522 PQW65522:PQX65522 PHA65522:PHB65522 OXE65522:OXF65522 ONI65522:ONJ65522 ODM65522:ODN65522 NTQ65522:NTR65522 NJU65522:NJV65522 MZY65522:MZZ65522 MQC65522:MQD65522 MGG65522:MGH65522 LWK65522:LWL65522 LMO65522:LMP65522 LCS65522:LCT65522 KSW65522:KSX65522 KJA65522:KJB65522 JZE65522:JZF65522 JPI65522:JPJ65522 JFM65522:JFN65522 IVQ65522:IVR65522 ILU65522:ILV65522 IBY65522:IBZ65522 HSC65522:HSD65522 HIG65522:HIH65522 GYK65522:GYL65522 GOO65522:GOP65522 GES65522:GET65522 FUW65522:FUX65522 FLA65522:FLB65522 FBE65522:FBF65522 ERI65522:ERJ65522 EHM65522:EHN65522 DXQ65522:DXR65522 DNU65522:DNV65522 DDY65522:DDZ65522 CUC65522:CUD65522 CKG65522:CKH65522 CAK65522:CAL65522 BQO65522:BQP65522 BGS65522:BGT65522 AWW65522:AWX65522 ANA65522:ANB65522 ADE65522:ADF65522 TI65522:TJ65522 JM65522:JN65522" xr:uid="{00000000-0002-0000-0200-00000D000000}">
      <formula1>$W$2:$W$3</formula1>
    </dataValidation>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200-00000E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200-00000F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200-000010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200-000011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200-000012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200-000013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200-000014000000}"/>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200-000015000000}"/>
    <dataValidation type="list" allowBlank="1" showInputMessage="1" showErrorMessage="1" prompt="その他の手帳の有無をドロップダウンリストから選択してください。" sqref="WWE983020:WWF983020 WMI983020:WMJ983020 WCM983020:WCN983020 VSQ983020:VSR983020 VIU983020:VIV983020 UYY983020:UYZ983020 UPC983020:UPD983020 UFG983020:UFH983020 TVK983020:TVL983020 TLO983020:TLP983020 TBS983020:TBT983020 SRW983020:SRX983020 SIA983020:SIB983020 RYE983020:RYF983020 ROI983020:ROJ983020 REM983020:REN983020 QUQ983020:QUR983020 QKU983020:QKV983020 QAY983020:QAZ983020 PRC983020:PRD983020 PHG983020:PHH983020 OXK983020:OXL983020 ONO983020:ONP983020 ODS983020:ODT983020 NTW983020:NTX983020 NKA983020:NKB983020 NAE983020:NAF983020 MQI983020:MQJ983020 MGM983020:MGN983020 LWQ983020:LWR983020 LMU983020:LMV983020 LCY983020:LCZ983020 KTC983020:KTD983020 KJG983020:KJH983020 JZK983020:JZL983020 JPO983020:JPP983020 JFS983020:JFT983020 IVW983020:IVX983020 IMA983020:IMB983020 ICE983020:ICF983020 HSI983020:HSJ983020 HIM983020:HIN983020 GYQ983020:GYR983020 GOU983020:GOV983020 GEY983020:GEZ983020 FVC983020:FVD983020 FLG983020:FLH983020 FBK983020:FBL983020 ERO983020:ERP983020 EHS983020:EHT983020 DXW983020:DXX983020 DOA983020:DOB983020 DEE983020:DEF983020 CUI983020:CUJ983020 CKM983020:CKN983020 CAQ983020:CAR983020 BQU983020:BQV983020 BGY983020:BGZ983020 AXC983020:AXD983020 ANG983020:ANH983020 ADK983020:ADL983020 TO983020:TP983020 JS983020:JT983020 K983026:L983026 WWE917484:WWF917484 WMI917484:WMJ917484 WCM917484:WCN917484 VSQ917484:VSR917484 VIU917484:VIV917484 UYY917484:UYZ917484 UPC917484:UPD917484 UFG917484:UFH917484 TVK917484:TVL917484 TLO917484:TLP917484 TBS917484:TBT917484 SRW917484:SRX917484 SIA917484:SIB917484 RYE917484:RYF917484 ROI917484:ROJ917484 REM917484:REN917484 QUQ917484:QUR917484 QKU917484:QKV917484 QAY917484:QAZ917484 PRC917484:PRD917484 PHG917484:PHH917484 OXK917484:OXL917484 ONO917484:ONP917484 ODS917484:ODT917484 NTW917484:NTX917484 NKA917484:NKB917484 NAE917484:NAF917484 MQI917484:MQJ917484 MGM917484:MGN917484 LWQ917484:LWR917484 LMU917484:LMV917484 LCY917484:LCZ917484 KTC917484:KTD917484 KJG917484:KJH917484 JZK917484:JZL917484 JPO917484:JPP917484 JFS917484:JFT917484 IVW917484:IVX917484 IMA917484:IMB917484 ICE917484:ICF917484 HSI917484:HSJ917484 HIM917484:HIN917484 GYQ917484:GYR917484 GOU917484:GOV917484 GEY917484:GEZ917484 FVC917484:FVD917484 FLG917484:FLH917484 FBK917484:FBL917484 ERO917484:ERP917484 EHS917484:EHT917484 DXW917484:DXX917484 DOA917484:DOB917484 DEE917484:DEF917484 CUI917484:CUJ917484 CKM917484:CKN917484 CAQ917484:CAR917484 BQU917484:BQV917484 BGY917484:BGZ917484 AXC917484:AXD917484 ANG917484:ANH917484 ADK917484:ADL917484 TO917484:TP917484 JS917484:JT917484 K917490:L917490 WWE851948:WWF851948 WMI851948:WMJ851948 WCM851948:WCN851948 VSQ851948:VSR851948 VIU851948:VIV851948 UYY851948:UYZ851948 UPC851948:UPD851948 UFG851948:UFH851948 TVK851948:TVL851948 TLO851948:TLP851948 TBS851948:TBT851948 SRW851948:SRX851948 SIA851948:SIB851948 RYE851948:RYF851948 ROI851948:ROJ851948 REM851948:REN851948 QUQ851948:QUR851948 QKU851948:QKV851948 QAY851948:QAZ851948 PRC851948:PRD851948 PHG851948:PHH851948 OXK851948:OXL851948 ONO851948:ONP851948 ODS851948:ODT851948 NTW851948:NTX851948 NKA851948:NKB851948 NAE851948:NAF851948 MQI851948:MQJ851948 MGM851948:MGN851948 LWQ851948:LWR851948 LMU851948:LMV851948 LCY851948:LCZ851948 KTC851948:KTD851948 KJG851948:KJH851948 JZK851948:JZL851948 JPO851948:JPP851948 JFS851948:JFT851948 IVW851948:IVX851948 IMA851948:IMB851948 ICE851948:ICF851948 HSI851948:HSJ851948 HIM851948:HIN851948 GYQ851948:GYR851948 GOU851948:GOV851948 GEY851948:GEZ851948 FVC851948:FVD851948 FLG851948:FLH851948 FBK851948:FBL851948 ERO851948:ERP851948 EHS851948:EHT851948 DXW851948:DXX851948 DOA851948:DOB851948 DEE851948:DEF851948 CUI851948:CUJ851948 CKM851948:CKN851948 CAQ851948:CAR851948 BQU851948:BQV851948 BGY851948:BGZ851948 AXC851948:AXD851948 ANG851948:ANH851948 ADK851948:ADL851948 TO851948:TP851948 JS851948:JT851948 K851954:L851954 WWE786412:WWF786412 WMI786412:WMJ786412 WCM786412:WCN786412 VSQ786412:VSR786412 VIU786412:VIV786412 UYY786412:UYZ786412 UPC786412:UPD786412 UFG786412:UFH786412 TVK786412:TVL786412 TLO786412:TLP786412 TBS786412:TBT786412 SRW786412:SRX786412 SIA786412:SIB786412 RYE786412:RYF786412 ROI786412:ROJ786412 REM786412:REN786412 QUQ786412:QUR786412 QKU786412:QKV786412 QAY786412:QAZ786412 PRC786412:PRD786412 PHG786412:PHH786412 OXK786412:OXL786412 ONO786412:ONP786412 ODS786412:ODT786412 NTW786412:NTX786412 NKA786412:NKB786412 NAE786412:NAF786412 MQI786412:MQJ786412 MGM786412:MGN786412 LWQ786412:LWR786412 LMU786412:LMV786412 LCY786412:LCZ786412 KTC786412:KTD786412 KJG786412:KJH786412 JZK786412:JZL786412 JPO786412:JPP786412 JFS786412:JFT786412 IVW786412:IVX786412 IMA786412:IMB786412 ICE786412:ICF786412 HSI786412:HSJ786412 HIM786412:HIN786412 GYQ786412:GYR786412 GOU786412:GOV786412 GEY786412:GEZ786412 FVC786412:FVD786412 FLG786412:FLH786412 FBK786412:FBL786412 ERO786412:ERP786412 EHS786412:EHT786412 DXW786412:DXX786412 DOA786412:DOB786412 DEE786412:DEF786412 CUI786412:CUJ786412 CKM786412:CKN786412 CAQ786412:CAR786412 BQU786412:BQV786412 BGY786412:BGZ786412 AXC786412:AXD786412 ANG786412:ANH786412 ADK786412:ADL786412 TO786412:TP786412 JS786412:JT786412 K786418:L786418 WWE720876:WWF720876 WMI720876:WMJ720876 WCM720876:WCN720876 VSQ720876:VSR720876 VIU720876:VIV720876 UYY720876:UYZ720876 UPC720876:UPD720876 UFG720876:UFH720876 TVK720876:TVL720876 TLO720876:TLP720876 TBS720876:TBT720876 SRW720876:SRX720876 SIA720876:SIB720876 RYE720876:RYF720876 ROI720876:ROJ720876 REM720876:REN720876 QUQ720876:QUR720876 QKU720876:QKV720876 QAY720876:QAZ720876 PRC720876:PRD720876 PHG720876:PHH720876 OXK720876:OXL720876 ONO720876:ONP720876 ODS720876:ODT720876 NTW720876:NTX720876 NKA720876:NKB720876 NAE720876:NAF720876 MQI720876:MQJ720876 MGM720876:MGN720876 LWQ720876:LWR720876 LMU720876:LMV720876 LCY720876:LCZ720876 KTC720876:KTD720876 KJG720876:KJH720876 JZK720876:JZL720876 JPO720876:JPP720876 JFS720876:JFT720876 IVW720876:IVX720876 IMA720876:IMB720876 ICE720876:ICF720876 HSI720876:HSJ720876 HIM720876:HIN720876 GYQ720876:GYR720876 GOU720876:GOV720876 GEY720876:GEZ720876 FVC720876:FVD720876 FLG720876:FLH720876 FBK720876:FBL720876 ERO720876:ERP720876 EHS720876:EHT720876 DXW720876:DXX720876 DOA720876:DOB720876 DEE720876:DEF720876 CUI720876:CUJ720876 CKM720876:CKN720876 CAQ720876:CAR720876 BQU720876:BQV720876 BGY720876:BGZ720876 AXC720876:AXD720876 ANG720876:ANH720876 ADK720876:ADL720876 TO720876:TP720876 JS720876:JT720876 K720882:L720882 WWE655340:WWF655340 WMI655340:WMJ655340 WCM655340:WCN655340 VSQ655340:VSR655340 VIU655340:VIV655340 UYY655340:UYZ655340 UPC655340:UPD655340 UFG655340:UFH655340 TVK655340:TVL655340 TLO655340:TLP655340 TBS655340:TBT655340 SRW655340:SRX655340 SIA655340:SIB655340 RYE655340:RYF655340 ROI655340:ROJ655340 REM655340:REN655340 QUQ655340:QUR655340 QKU655340:QKV655340 QAY655340:QAZ655340 PRC655340:PRD655340 PHG655340:PHH655340 OXK655340:OXL655340 ONO655340:ONP655340 ODS655340:ODT655340 NTW655340:NTX655340 NKA655340:NKB655340 NAE655340:NAF655340 MQI655340:MQJ655340 MGM655340:MGN655340 LWQ655340:LWR655340 LMU655340:LMV655340 LCY655340:LCZ655340 KTC655340:KTD655340 KJG655340:KJH655340 JZK655340:JZL655340 JPO655340:JPP655340 JFS655340:JFT655340 IVW655340:IVX655340 IMA655340:IMB655340 ICE655340:ICF655340 HSI655340:HSJ655340 HIM655340:HIN655340 GYQ655340:GYR655340 GOU655340:GOV655340 GEY655340:GEZ655340 FVC655340:FVD655340 FLG655340:FLH655340 FBK655340:FBL655340 ERO655340:ERP655340 EHS655340:EHT655340 DXW655340:DXX655340 DOA655340:DOB655340 DEE655340:DEF655340 CUI655340:CUJ655340 CKM655340:CKN655340 CAQ655340:CAR655340 BQU655340:BQV655340 BGY655340:BGZ655340 AXC655340:AXD655340 ANG655340:ANH655340 ADK655340:ADL655340 TO655340:TP655340 JS655340:JT655340 K655346:L655346 WWE589804:WWF589804 WMI589804:WMJ589804 WCM589804:WCN589804 VSQ589804:VSR589804 VIU589804:VIV589804 UYY589804:UYZ589804 UPC589804:UPD589804 UFG589804:UFH589804 TVK589804:TVL589804 TLO589804:TLP589804 TBS589804:TBT589804 SRW589804:SRX589804 SIA589804:SIB589804 RYE589804:RYF589804 ROI589804:ROJ589804 REM589804:REN589804 QUQ589804:QUR589804 QKU589804:QKV589804 QAY589804:QAZ589804 PRC589804:PRD589804 PHG589804:PHH589804 OXK589804:OXL589804 ONO589804:ONP589804 ODS589804:ODT589804 NTW589804:NTX589804 NKA589804:NKB589804 NAE589804:NAF589804 MQI589804:MQJ589804 MGM589804:MGN589804 LWQ589804:LWR589804 LMU589804:LMV589804 LCY589804:LCZ589804 KTC589804:KTD589804 KJG589804:KJH589804 JZK589804:JZL589804 JPO589804:JPP589804 JFS589804:JFT589804 IVW589804:IVX589804 IMA589804:IMB589804 ICE589804:ICF589804 HSI589804:HSJ589804 HIM589804:HIN589804 GYQ589804:GYR589804 GOU589804:GOV589804 GEY589804:GEZ589804 FVC589804:FVD589804 FLG589804:FLH589804 FBK589804:FBL589804 ERO589804:ERP589804 EHS589804:EHT589804 DXW589804:DXX589804 DOA589804:DOB589804 DEE589804:DEF589804 CUI589804:CUJ589804 CKM589804:CKN589804 CAQ589804:CAR589804 BQU589804:BQV589804 BGY589804:BGZ589804 AXC589804:AXD589804 ANG589804:ANH589804 ADK589804:ADL589804 TO589804:TP589804 JS589804:JT589804 K589810:L589810 WWE524268:WWF524268 WMI524268:WMJ524268 WCM524268:WCN524268 VSQ524268:VSR524268 VIU524268:VIV524268 UYY524268:UYZ524268 UPC524268:UPD524268 UFG524268:UFH524268 TVK524268:TVL524268 TLO524268:TLP524268 TBS524268:TBT524268 SRW524268:SRX524268 SIA524268:SIB524268 RYE524268:RYF524268 ROI524268:ROJ524268 REM524268:REN524268 QUQ524268:QUR524268 QKU524268:QKV524268 QAY524268:QAZ524268 PRC524268:PRD524268 PHG524268:PHH524268 OXK524268:OXL524268 ONO524268:ONP524268 ODS524268:ODT524268 NTW524268:NTX524268 NKA524268:NKB524268 NAE524268:NAF524268 MQI524268:MQJ524268 MGM524268:MGN524268 LWQ524268:LWR524268 LMU524268:LMV524268 LCY524268:LCZ524268 KTC524268:KTD524268 KJG524268:KJH524268 JZK524268:JZL524268 JPO524268:JPP524268 JFS524268:JFT524268 IVW524268:IVX524268 IMA524268:IMB524268 ICE524268:ICF524268 HSI524268:HSJ524268 HIM524268:HIN524268 GYQ524268:GYR524268 GOU524268:GOV524268 GEY524268:GEZ524268 FVC524268:FVD524268 FLG524268:FLH524268 FBK524268:FBL524268 ERO524268:ERP524268 EHS524268:EHT524268 DXW524268:DXX524268 DOA524268:DOB524268 DEE524268:DEF524268 CUI524268:CUJ524268 CKM524268:CKN524268 CAQ524268:CAR524268 BQU524268:BQV524268 BGY524268:BGZ524268 AXC524268:AXD524268 ANG524268:ANH524268 ADK524268:ADL524268 TO524268:TP524268 JS524268:JT524268 K524274:L524274 WWE458732:WWF458732 WMI458732:WMJ458732 WCM458732:WCN458732 VSQ458732:VSR458732 VIU458732:VIV458732 UYY458732:UYZ458732 UPC458732:UPD458732 UFG458732:UFH458732 TVK458732:TVL458732 TLO458732:TLP458732 TBS458732:TBT458732 SRW458732:SRX458732 SIA458732:SIB458732 RYE458732:RYF458732 ROI458732:ROJ458732 REM458732:REN458732 QUQ458732:QUR458732 QKU458732:QKV458732 QAY458732:QAZ458732 PRC458732:PRD458732 PHG458732:PHH458732 OXK458732:OXL458732 ONO458732:ONP458732 ODS458732:ODT458732 NTW458732:NTX458732 NKA458732:NKB458732 NAE458732:NAF458732 MQI458732:MQJ458732 MGM458732:MGN458732 LWQ458732:LWR458732 LMU458732:LMV458732 LCY458732:LCZ458732 KTC458732:KTD458732 KJG458732:KJH458732 JZK458732:JZL458732 JPO458732:JPP458732 JFS458732:JFT458732 IVW458732:IVX458732 IMA458732:IMB458732 ICE458732:ICF458732 HSI458732:HSJ458732 HIM458732:HIN458732 GYQ458732:GYR458732 GOU458732:GOV458732 GEY458732:GEZ458732 FVC458732:FVD458732 FLG458732:FLH458732 FBK458732:FBL458732 ERO458732:ERP458732 EHS458732:EHT458732 DXW458732:DXX458732 DOA458732:DOB458732 DEE458732:DEF458732 CUI458732:CUJ458732 CKM458732:CKN458732 CAQ458732:CAR458732 BQU458732:BQV458732 BGY458732:BGZ458732 AXC458732:AXD458732 ANG458732:ANH458732 ADK458732:ADL458732 TO458732:TP458732 JS458732:JT458732 K458738:L458738 WWE393196:WWF393196 WMI393196:WMJ393196 WCM393196:WCN393196 VSQ393196:VSR393196 VIU393196:VIV393196 UYY393196:UYZ393196 UPC393196:UPD393196 UFG393196:UFH393196 TVK393196:TVL393196 TLO393196:TLP393196 TBS393196:TBT393196 SRW393196:SRX393196 SIA393196:SIB393196 RYE393196:RYF393196 ROI393196:ROJ393196 REM393196:REN393196 QUQ393196:QUR393196 QKU393196:QKV393196 QAY393196:QAZ393196 PRC393196:PRD393196 PHG393196:PHH393196 OXK393196:OXL393196 ONO393196:ONP393196 ODS393196:ODT393196 NTW393196:NTX393196 NKA393196:NKB393196 NAE393196:NAF393196 MQI393196:MQJ393196 MGM393196:MGN393196 LWQ393196:LWR393196 LMU393196:LMV393196 LCY393196:LCZ393196 KTC393196:KTD393196 KJG393196:KJH393196 JZK393196:JZL393196 JPO393196:JPP393196 JFS393196:JFT393196 IVW393196:IVX393196 IMA393196:IMB393196 ICE393196:ICF393196 HSI393196:HSJ393196 HIM393196:HIN393196 GYQ393196:GYR393196 GOU393196:GOV393196 GEY393196:GEZ393196 FVC393196:FVD393196 FLG393196:FLH393196 FBK393196:FBL393196 ERO393196:ERP393196 EHS393196:EHT393196 DXW393196:DXX393196 DOA393196:DOB393196 DEE393196:DEF393196 CUI393196:CUJ393196 CKM393196:CKN393196 CAQ393196:CAR393196 BQU393196:BQV393196 BGY393196:BGZ393196 AXC393196:AXD393196 ANG393196:ANH393196 ADK393196:ADL393196 TO393196:TP393196 JS393196:JT393196 K393202:L393202 WWE327660:WWF327660 WMI327660:WMJ327660 WCM327660:WCN327660 VSQ327660:VSR327660 VIU327660:VIV327660 UYY327660:UYZ327660 UPC327660:UPD327660 UFG327660:UFH327660 TVK327660:TVL327660 TLO327660:TLP327660 TBS327660:TBT327660 SRW327660:SRX327660 SIA327660:SIB327660 RYE327660:RYF327660 ROI327660:ROJ327660 REM327660:REN327660 QUQ327660:QUR327660 QKU327660:QKV327660 QAY327660:QAZ327660 PRC327660:PRD327660 PHG327660:PHH327660 OXK327660:OXL327660 ONO327660:ONP327660 ODS327660:ODT327660 NTW327660:NTX327660 NKA327660:NKB327660 NAE327660:NAF327660 MQI327660:MQJ327660 MGM327660:MGN327660 LWQ327660:LWR327660 LMU327660:LMV327660 LCY327660:LCZ327660 KTC327660:KTD327660 KJG327660:KJH327660 JZK327660:JZL327660 JPO327660:JPP327660 JFS327660:JFT327660 IVW327660:IVX327660 IMA327660:IMB327660 ICE327660:ICF327660 HSI327660:HSJ327660 HIM327660:HIN327660 GYQ327660:GYR327660 GOU327660:GOV327660 GEY327660:GEZ327660 FVC327660:FVD327660 FLG327660:FLH327660 FBK327660:FBL327660 ERO327660:ERP327660 EHS327660:EHT327660 DXW327660:DXX327660 DOA327660:DOB327660 DEE327660:DEF327660 CUI327660:CUJ327660 CKM327660:CKN327660 CAQ327660:CAR327660 BQU327660:BQV327660 BGY327660:BGZ327660 AXC327660:AXD327660 ANG327660:ANH327660 ADK327660:ADL327660 TO327660:TP327660 JS327660:JT327660 K327666:L327666 WWE262124:WWF262124 WMI262124:WMJ262124 WCM262124:WCN262124 VSQ262124:VSR262124 VIU262124:VIV262124 UYY262124:UYZ262124 UPC262124:UPD262124 UFG262124:UFH262124 TVK262124:TVL262124 TLO262124:TLP262124 TBS262124:TBT262124 SRW262124:SRX262124 SIA262124:SIB262124 RYE262124:RYF262124 ROI262124:ROJ262124 REM262124:REN262124 QUQ262124:QUR262124 QKU262124:QKV262124 QAY262124:QAZ262124 PRC262124:PRD262124 PHG262124:PHH262124 OXK262124:OXL262124 ONO262124:ONP262124 ODS262124:ODT262124 NTW262124:NTX262124 NKA262124:NKB262124 NAE262124:NAF262124 MQI262124:MQJ262124 MGM262124:MGN262124 LWQ262124:LWR262124 LMU262124:LMV262124 LCY262124:LCZ262124 KTC262124:KTD262124 KJG262124:KJH262124 JZK262124:JZL262124 JPO262124:JPP262124 JFS262124:JFT262124 IVW262124:IVX262124 IMA262124:IMB262124 ICE262124:ICF262124 HSI262124:HSJ262124 HIM262124:HIN262124 GYQ262124:GYR262124 GOU262124:GOV262124 GEY262124:GEZ262124 FVC262124:FVD262124 FLG262124:FLH262124 FBK262124:FBL262124 ERO262124:ERP262124 EHS262124:EHT262124 DXW262124:DXX262124 DOA262124:DOB262124 DEE262124:DEF262124 CUI262124:CUJ262124 CKM262124:CKN262124 CAQ262124:CAR262124 BQU262124:BQV262124 BGY262124:BGZ262124 AXC262124:AXD262124 ANG262124:ANH262124 ADK262124:ADL262124 TO262124:TP262124 JS262124:JT262124 K262130:L262130 WWE196588:WWF196588 WMI196588:WMJ196588 WCM196588:WCN196588 VSQ196588:VSR196588 VIU196588:VIV196588 UYY196588:UYZ196588 UPC196588:UPD196588 UFG196588:UFH196588 TVK196588:TVL196588 TLO196588:TLP196588 TBS196588:TBT196588 SRW196588:SRX196588 SIA196588:SIB196588 RYE196588:RYF196588 ROI196588:ROJ196588 REM196588:REN196588 QUQ196588:QUR196588 QKU196588:QKV196588 QAY196588:QAZ196588 PRC196588:PRD196588 PHG196588:PHH196588 OXK196588:OXL196588 ONO196588:ONP196588 ODS196588:ODT196588 NTW196588:NTX196588 NKA196588:NKB196588 NAE196588:NAF196588 MQI196588:MQJ196588 MGM196588:MGN196588 LWQ196588:LWR196588 LMU196588:LMV196588 LCY196588:LCZ196588 KTC196588:KTD196588 KJG196588:KJH196588 JZK196588:JZL196588 JPO196588:JPP196588 JFS196588:JFT196588 IVW196588:IVX196588 IMA196588:IMB196588 ICE196588:ICF196588 HSI196588:HSJ196588 HIM196588:HIN196588 GYQ196588:GYR196588 GOU196588:GOV196588 GEY196588:GEZ196588 FVC196588:FVD196588 FLG196588:FLH196588 FBK196588:FBL196588 ERO196588:ERP196588 EHS196588:EHT196588 DXW196588:DXX196588 DOA196588:DOB196588 DEE196588:DEF196588 CUI196588:CUJ196588 CKM196588:CKN196588 CAQ196588:CAR196588 BQU196588:BQV196588 BGY196588:BGZ196588 AXC196588:AXD196588 ANG196588:ANH196588 ADK196588:ADL196588 TO196588:TP196588 JS196588:JT196588 K196594:L196594 WWE131052:WWF131052 WMI131052:WMJ131052 WCM131052:WCN131052 VSQ131052:VSR131052 VIU131052:VIV131052 UYY131052:UYZ131052 UPC131052:UPD131052 UFG131052:UFH131052 TVK131052:TVL131052 TLO131052:TLP131052 TBS131052:TBT131052 SRW131052:SRX131052 SIA131052:SIB131052 RYE131052:RYF131052 ROI131052:ROJ131052 REM131052:REN131052 QUQ131052:QUR131052 QKU131052:QKV131052 QAY131052:QAZ131052 PRC131052:PRD131052 PHG131052:PHH131052 OXK131052:OXL131052 ONO131052:ONP131052 ODS131052:ODT131052 NTW131052:NTX131052 NKA131052:NKB131052 NAE131052:NAF131052 MQI131052:MQJ131052 MGM131052:MGN131052 LWQ131052:LWR131052 LMU131052:LMV131052 LCY131052:LCZ131052 KTC131052:KTD131052 KJG131052:KJH131052 JZK131052:JZL131052 JPO131052:JPP131052 JFS131052:JFT131052 IVW131052:IVX131052 IMA131052:IMB131052 ICE131052:ICF131052 HSI131052:HSJ131052 HIM131052:HIN131052 GYQ131052:GYR131052 GOU131052:GOV131052 GEY131052:GEZ131052 FVC131052:FVD131052 FLG131052:FLH131052 FBK131052:FBL131052 ERO131052:ERP131052 EHS131052:EHT131052 DXW131052:DXX131052 DOA131052:DOB131052 DEE131052:DEF131052 CUI131052:CUJ131052 CKM131052:CKN131052 CAQ131052:CAR131052 BQU131052:BQV131052 BGY131052:BGZ131052 AXC131052:AXD131052 ANG131052:ANH131052 ADK131052:ADL131052 TO131052:TP131052 JS131052:JT131052 K131058:L131058 WWE65516:WWF65516 WMI65516:WMJ65516 WCM65516:WCN65516 VSQ65516:VSR65516 VIU65516:VIV65516 UYY65516:UYZ65516 UPC65516:UPD65516 UFG65516:UFH65516 TVK65516:TVL65516 TLO65516:TLP65516 TBS65516:TBT65516 SRW65516:SRX65516 SIA65516:SIB65516 RYE65516:RYF65516 ROI65516:ROJ65516 REM65516:REN65516 QUQ65516:QUR65516 QKU65516:QKV65516 QAY65516:QAZ65516 PRC65516:PRD65516 PHG65516:PHH65516 OXK65516:OXL65516 ONO65516:ONP65516 ODS65516:ODT65516 NTW65516:NTX65516 NKA65516:NKB65516 NAE65516:NAF65516 MQI65516:MQJ65516 MGM65516:MGN65516 LWQ65516:LWR65516 LMU65516:LMV65516 LCY65516:LCZ65516 KTC65516:KTD65516 KJG65516:KJH65516 JZK65516:JZL65516 JPO65516:JPP65516 JFS65516:JFT65516 IVW65516:IVX65516 IMA65516:IMB65516 ICE65516:ICF65516 HSI65516:HSJ65516 HIM65516:HIN65516 GYQ65516:GYR65516 GOU65516:GOV65516 GEY65516:GEZ65516 FVC65516:FVD65516 FLG65516:FLH65516 FBK65516:FBL65516 ERO65516:ERP65516 EHS65516:EHT65516 DXW65516:DXX65516 DOA65516:DOB65516 DEE65516:DEF65516 CUI65516:CUJ65516 CKM65516:CKN65516 CAQ65516:CAR65516 BQU65516:BQV65516 BGY65516:BGZ65516 AXC65516:AXD65516 ANG65516:ANH65516 ADK65516:ADL65516 TO65516:TP65516 JS65516:JT65516 K65522:L65522" xr:uid="{00000000-0002-0000-0200-000016000000}">
      <formula1>$W$2:$W$3</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200-000017000000}"/>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200-000018000000}">
      <formula1>#REF!</formula1>
    </dataValidation>
    <dataValidation type="list" allowBlank="1" showInputMessage="1" showErrorMessage="1" prompt="就学猶予の有無をドロップダウンリストから選択してください。（全員記入）" sqref="JZ2:KA2 WWL982994:WWM982994 WMP982994:WMQ982994 WCT982994:WCU982994 VSX982994:VSY982994 VJB982994:VJC982994 UZF982994:UZG982994 UPJ982994:UPK982994 UFN982994:UFO982994 TVR982994:TVS982994 TLV982994:TLW982994 TBZ982994:TCA982994 SSD982994:SSE982994 SIH982994:SII982994 RYL982994:RYM982994 ROP982994:ROQ982994 RET982994:REU982994 QUX982994:QUY982994 QLB982994:QLC982994 QBF982994:QBG982994 PRJ982994:PRK982994 PHN982994:PHO982994 OXR982994:OXS982994 ONV982994:ONW982994 ODZ982994:OEA982994 NUD982994:NUE982994 NKH982994:NKI982994 NAL982994:NAM982994 MQP982994:MQQ982994 MGT982994:MGU982994 LWX982994:LWY982994 LNB982994:LNC982994 LDF982994:LDG982994 KTJ982994:KTK982994 KJN982994:KJO982994 JZR982994:JZS982994 JPV982994:JPW982994 JFZ982994:JGA982994 IWD982994:IWE982994 IMH982994:IMI982994 ICL982994:ICM982994 HSP982994:HSQ982994 HIT982994:HIU982994 GYX982994:GYY982994 GPB982994:GPC982994 GFF982994:GFG982994 FVJ982994:FVK982994 FLN982994:FLO982994 FBR982994:FBS982994 ERV982994:ERW982994 EHZ982994:EIA982994 DYD982994:DYE982994 DOH982994:DOI982994 DEL982994:DEM982994 CUP982994:CUQ982994 CKT982994:CKU982994 CAX982994:CAY982994 BRB982994:BRC982994 BHF982994:BHG982994 AXJ982994:AXK982994 ANN982994:ANO982994 ADR982994:ADS982994 TV982994:TW982994 JZ982994:KA982994 R983000:S983000 WWL917458:WWM917458 WMP917458:WMQ917458 WCT917458:WCU917458 VSX917458:VSY917458 VJB917458:VJC917458 UZF917458:UZG917458 UPJ917458:UPK917458 UFN917458:UFO917458 TVR917458:TVS917458 TLV917458:TLW917458 TBZ917458:TCA917458 SSD917458:SSE917458 SIH917458:SII917458 RYL917458:RYM917458 ROP917458:ROQ917458 RET917458:REU917458 QUX917458:QUY917458 QLB917458:QLC917458 QBF917458:QBG917458 PRJ917458:PRK917458 PHN917458:PHO917458 OXR917458:OXS917458 ONV917458:ONW917458 ODZ917458:OEA917458 NUD917458:NUE917458 NKH917458:NKI917458 NAL917458:NAM917458 MQP917458:MQQ917458 MGT917458:MGU917458 LWX917458:LWY917458 LNB917458:LNC917458 LDF917458:LDG917458 KTJ917458:KTK917458 KJN917458:KJO917458 JZR917458:JZS917458 JPV917458:JPW917458 JFZ917458:JGA917458 IWD917458:IWE917458 IMH917458:IMI917458 ICL917458:ICM917458 HSP917458:HSQ917458 HIT917458:HIU917458 GYX917458:GYY917458 GPB917458:GPC917458 GFF917458:GFG917458 FVJ917458:FVK917458 FLN917458:FLO917458 FBR917458:FBS917458 ERV917458:ERW917458 EHZ917458:EIA917458 DYD917458:DYE917458 DOH917458:DOI917458 DEL917458:DEM917458 CUP917458:CUQ917458 CKT917458:CKU917458 CAX917458:CAY917458 BRB917458:BRC917458 BHF917458:BHG917458 AXJ917458:AXK917458 ANN917458:ANO917458 ADR917458:ADS917458 TV917458:TW917458 JZ917458:KA917458 R917464:S917464 WWL851922:WWM851922 WMP851922:WMQ851922 WCT851922:WCU851922 VSX851922:VSY851922 VJB851922:VJC851922 UZF851922:UZG851922 UPJ851922:UPK851922 UFN851922:UFO851922 TVR851922:TVS851922 TLV851922:TLW851922 TBZ851922:TCA851922 SSD851922:SSE851922 SIH851922:SII851922 RYL851922:RYM851922 ROP851922:ROQ851922 RET851922:REU851922 QUX851922:QUY851922 QLB851922:QLC851922 QBF851922:QBG851922 PRJ851922:PRK851922 PHN851922:PHO851922 OXR851922:OXS851922 ONV851922:ONW851922 ODZ851922:OEA851922 NUD851922:NUE851922 NKH851922:NKI851922 NAL851922:NAM851922 MQP851922:MQQ851922 MGT851922:MGU851922 LWX851922:LWY851922 LNB851922:LNC851922 LDF851922:LDG851922 KTJ851922:KTK851922 KJN851922:KJO851922 JZR851922:JZS851922 JPV851922:JPW851922 JFZ851922:JGA851922 IWD851922:IWE851922 IMH851922:IMI851922 ICL851922:ICM851922 HSP851922:HSQ851922 HIT851922:HIU851922 GYX851922:GYY851922 GPB851922:GPC851922 GFF851922:GFG851922 FVJ851922:FVK851922 FLN851922:FLO851922 FBR851922:FBS851922 ERV851922:ERW851922 EHZ851922:EIA851922 DYD851922:DYE851922 DOH851922:DOI851922 DEL851922:DEM851922 CUP851922:CUQ851922 CKT851922:CKU851922 CAX851922:CAY851922 BRB851922:BRC851922 BHF851922:BHG851922 AXJ851922:AXK851922 ANN851922:ANO851922 ADR851922:ADS851922 TV851922:TW851922 JZ851922:KA851922 R851928:S851928 WWL786386:WWM786386 WMP786386:WMQ786386 WCT786386:WCU786386 VSX786386:VSY786386 VJB786386:VJC786386 UZF786386:UZG786386 UPJ786386:UPK786386 UFN786386:UFO786386 TVR786386:TVS786386 TLV786386:TLW786386 TBZ786386:TCA786386 SSD786386:SSE786386 SIH786386:SII786386 RYL786386:RYM786386 ROP786386:ROQ786386 RET786386:REU786386 QUX786386:QUY786386 QLB786386:QLC786386 QBF786386:QBG786386 PRJ786386:PRK786386 PHN786386:PHO786386 OXR786386:OXS786386 ONV786386:ONW786386 ODZ786386:OEA786386 NUD786386:NUE786386 NKH786386:NKI786386 NAL786386:NAM786386 MQP786386:MQQ786386 MGT786386:MGU786386 LWX786386:LWY786386 LNB786386:LNC786386 LDF786386:LDG786386 KTJ786386:KTK786386 KJN786386:KJO786386 JZR786386:JZS786386 JPV786386:JPW786386 JFZ786386:JGA786386 IWD786386:IWE786386 IMH786386:IMI786386 ICL786386:ICM786386 HSP786386:HSQ786386 HIT786386:HIU786386 GYX786386:GYY786386 GPB786386:GPC786386 GFF786386:GFG786386 FVJ786386:FVK786386 FLN786386:FLO786386 FBR786386:FBS786386 ERV786386:ERW786386 EHZ786386:EIA786386 DYD786386:DYE786386 DOH786386:DOI786386 DEL786386:DEM786386 CUP786386:CUQ786386 CKT786386:CKU786386 CAX786386:CAY786386 BRB786386:BRC786386 BHF786386:BHG786386 AXJ786386:AXK786386 ANN786386:ANO786386 ADR786386:ADS786386 TV786386:TW786386 JZ786386:KA786386 R786392:S786392 WWL720850:WWM720850 WMP720850:WMQ720850 WCT720850:WCU720850 VSX720850:VSY720850 VJB720850:VJC720850 UZF720850:UZG720850 UPJ720850:UPK720850 UFN720850:UFO720850 TVR720850:TVS720850 TLV720850:TLW720850 TBZ720850:TCA720850 SSD720850:SSE720850 SIH720850:SII720850 RYL720850:RYM720850 ROP720850:ROQ720850 RET720850:REU720850 QUX720850:QUY720850 QLB720850:QLC720850 QBF720850:QBG720850 PRJ720850:PRK720850 PHN720850:PHO720850 OXR720850:OXS720850 ONV720850:ONW720850 ODZ720850:OEA720850 NUD720850:NUE720850 NKH720850:NKI720850 NAL720850:NAM720850 MQP720850:MQQ720850 MGT720850:MGU720850 LWX720850:LWY720850 LNB720850:LNC720850 LDF720850:LDG720850 KTJ720850:KTK720850 KJN720850:KJO720850 JZR720850:JZS720850 JPV720850:JPW720850 JFZ720850:JGA720850 IWD720850:IWE720850 IMH720850:IMI720850 ICL720850:ICM720850 HSP720850:HSQ720850 HIT720850:HIU720850 GYX720850:GYY720850 GPB720850:GPC720850 GFF720850:GFG720850 FVJ720850:FVK720850 FLN720850:FLO720850 FBR720850:FBS720850 ERV720850:ERW720850 EHZ720850:EIA720850 DYD720850:DYE720850 DOH720850:DOI720850 DEL720850:DEM720850 CUP720850:CUQ720850 CKT720850:CKU720850 CAX720850:CAY720850 BRB720850:BRC720850 BHF720850:BHG720850 AXJ720850:AXK720850 ANN720850:ANO720850 ADR720850:ADS720850 TV720850:TW720850 JZ720850:KA720850 R720856:S720856 WWL655314:WWM655314 WMP655314:WMQ655314 WCT655314:WCU655314 VSX655314:VSY655314 VJB655314:VJC655314 UZF655314:UZG655314 UPJ655314:UPK655314 UFN655314:UFO655314 TVR655314:TVS655314 TLV655314:TLW655314 TBZ655314:TCA655314 SSD655314:SSE655314 SIH655314:SII655314 RYL655314:RYM655314 ROP655314:ROQ655314 RET655314:REU655314 QUX655314:QUY655314 QLB655314:QLC655314 QBF655314:QBG655314 PRJ655314:PRK655314 PHN655314:PHO655314 OXR655314:OXS655314 ONV655314:ONW655314 ODZ655314:OEA655314 NUD655314:NUE655314 NKH655314:NKI655314 NAL655314:NAM655314 MQP655314:MQQ655314 MGT655314:MGU655314 LWX655314:LWY655314 LNB655314:LNC655314 LDF655314:LDG655314 KTJ655314:KTK655314 KJN655314:KJO655314 JZR655314:JZS655314 JPV655314:JPW655314 JFZ655314:JGA655314 IWD655314:IWE655314 IMH655314:IMI655314 ICL655314:ICM655314 HSP655314:HSQ655314 HIT655314:HIU655314 GYX655314:GYY655314 GPB655314:GPC655314 GFF655314:GFG655314 FVJ655314:FVK655314 FLN655314:FLO655314 FBR655314:FBS655314 ERV655314:ERW655314 EHZ655314:EIA655314 DYD655314:DYE655314 DOH655314:DOI655314 DEL655314:DEM655314 CUP655314:CUQ655314 CKT655314:CKU655314 CAX655314:CAY655314 BRB655314:BRC655314 BHF655314:BHG655314 AXJ655314:AXK655314 ANN655314:ANO655314 ADR655314:ADS655314 TV655314:TW655314 JZ655314:KA655314 R655320:S655320 WWL589778:WWM589778 WMP589778:WMQ589778 WCT589778:WCU589778 VSX589778:VSY589778 VJB589778:VJC589778 UZF589778:UZG589778 UPJ589778:UPK589778 UFN589778:UFO589778 TVR589778:TVS589778 TLV589778:TLW589778 TBZ589778:TCA589778 SSD589778:SSE589778 SIH589778:SII589778 RYL589778:RYM589778 ROP589778:ROQ589778 RET589778:REU589778 QUX589778:QUY589778 QLB589778:QLC589778 QBF589778:QBG589778 PRJ589778:PRK589778 PHN589778:PHO589778 OXR589778:OXS589778 ONV589778:ONW589778 ODZ589778:OEA589778 NUD589778:NUE589778 NKH589778:NKI589778 NAL589778:NAM589778 MQP589778:MQQ589778 MGT589778:MGU589778 LWX589778:LWY589778 LNB589778:LNC589778 LDF589778:LDG589778 KTJ589778:KTK589778 KJN589778:KJO589778 JZR589778:JZS589778 JPV589778:JPW589778 JFZ589778:JGA589778 IWD589778:IWE589778 IMH589778:IMI589778 ICL589778:ICM589778 HSP589778:HSQ589778 HIT589778:HIU589778 GYX589778:GYY589778 GPB589778:GPC589778 GFF589778:GFG589778 FVJ589778:FVK589778 FLN589778:FLO589778 FBR589778:FBS589778 ERV589778:ERW589778 EHZ589778:EIA589778 DYD589778:DYE589778 DOH589778:DOI589778 DEL589778:DEM589778 CUP589778:CUQ589778 CKT589778:CKU589778 CAX589778:CAY589778 BRB589778:BRC589778 BHF589778:BHG589778 AXJ589778:AXK589778 ANN589778:ANO589778 ADR589778:ADS589778 TV589778:TW589778 JZ589778:KA589778 R589784:S589784 WWL524242:WWM524242 WMP524242:WMQ524242 WCT524242:WCU524242 VSX524242:VSY524242 VJB524242:VJC524242 UZF524242:UZG524242 UPJ524242:UPK524242 UFN524242:UFO524242 TVR524242:TVS524242 TLV524242:TLW524242 TBZ524242:TCA524242 SSD524242:SSE524242 SIH524242:SII524242 RYL524242:RYM524242 ROP524242:ROQ524242 RET524242:REU524242 QUX524242:QUY524242 QLB524242:QLC524242 QBF524242:QBG524242 PRJ524242:PRK524242 PHN524242:PHO524242 OXR524242:OXS524242 ONV524242:ONW524242 ODZ524242:OEA524242 NUD524242:NUE524242 NKH524242:NKI524242 NAL524242:NAM524242 MQP524242:MQQ524242 MGT524242:MGU524242 LWX524242:LWY524242 LNB524242:LNC524242 LDF524242:LDG524242 KTJ524242:KTK524242 KJN524242:KJO524242 JZR524242:JZS524242 JPV524242:JPW524242 JFZ524242:JGA524242 IWD524242:IWE524242 IMH524242:IMI524242 ICL524242:ICM524242 HSP524242:HSQ524242 HIT524242:HIU524242 GYX524242:GYY524242 GPB524242:GPC524242 GFF524242:GFG524242 FVJ524242:FVK524242 FLN524242:FLO524242 FBR524242:FBS524242 ERV524242:ERW524242 EHZ524242:EIA524242 DYD524242:DYE524242 DOH524242:DOI524242 DEL524242:DEM524242 CUP524242:CUQ524242 CKT524242:CKU524242 CAX524242:CAY524242 BRB524242:BRC524242 BHF524242:BHG524242 AXJ524242:AXK524242 ANN524242:ANO524242 ADR524242:ADS524242 TV524242:TW524242 JZ524242:KA524242 R524248:S524248 WWL458706:WWM458706 WMP458706:WMQ458706 WCT458706:WCU458706 VSX458706:VSY458706 VJB458706:VJC458706 UZF458706:UZG458706 UPJ458706:UPK458706 UFN458706:UFO458706 TVR458706:TVS458706 TLV458706:TLW458706 TBZ458706:TCA458706 SSD458706:SSE458706 SIH458706:SII458706 RYL458706:RYM458706 ROP458706:ROQ458706 RET458706:REU458706 QUX458706:QUY458706 QLB458706:QLC458706 QBF458706:QBG458706 PRJ458706:PRK458706 PHN458706:PHO458706 OXR458706:OXS458706 ONV458706:ONW458706 ODZ458706:OEA458706 NUD458706:NUE458706 NKH458706:NKI458706 NAL458706:NAM458706 MQP458706:MQQ458706 MGT458706:MGU458706 LWX458706:LWY458706 LNB458706:LNC458706 LDF458706:LDG458706 KTJ458706:KTK458706 KJN458706:KJO458706 JZR458706:JZS458706 JPV458706:JPW458706 JFZ458706:JGA458706 IWD458706:IWE458706 IMH458706:IMI458706 ICL458706:ICM458706 HSP458706:HSQ458706 HIT458706:HIU458706 GYX458706:GYY458706 GPB458706:GPC458706 GFF458706:GFG458706 FVJ458706:FVK458706 FLN458706:FLO458706 FBR458706:FBS458706 ERV458706:ERW458706 EHZ458706:EIA458706 DYD458706:DYE458706 DOH458706:DOI458706 DEL458706:DEM458706 CUP458706:CUQ458706 CKT458706:CKU458706 CAX458706:CAY458706 BRB458706:BRC458706 BHF458706:BHG458706 AXJ458706:AXK458706 ANN458706:ANO458706 ADR458706:ADS458706 TV458706:TW458706 JZ458706:KA458706 R458712:S458712 WWL393170:WWM393170 WMP393170:WMQ393170 WCT393170:WCU393170 VSX393170:VSY393170 VJB393170:VJC393170 UZF393170:UZG393170 UPJ393170:UPK393170 UFN393170:UFO393170 TVR393170:TVS393170 TLV393170:TLW393170 TBZ393170:TCA393170 SSD393170:SSE393170 SIH393170:SII393170 RYL393170:RYM393170 ROP393170:ROQ393170 RET393170:REU393170 QUX393170:QUY393170 QLB393170:QLC393170 QBF393170:QBG393170 PRJ393170:PRK393170 PHN393170:PHO393170 OXR393170:OXS393170 ONV393170:ONW393170 ODZ393170:OEA393170 NUD393170:NUE393170 NKH393170:NKI393170 NAL393170:NAM393170 MQP393170:MQQ393170 MGT393170:MGU393170 LWX393170:LWY393170 LNB393170:LNC393170 LDF393170:LDG393170 KTJ393170:KTK393170 KJN393170:KJO393170 JZR393170:JZS393170 JPV393170:JPW393170 JFZ393170:JGA393170 IWD393170:IWE393170 IMH393170:IMI393170 ICL393170:ICM393170 HSP393170:HSQ393170 HIT393170:HIU393170 GYX393170:GYY393170 GPB393170:GPC393170 GFF393170:GFG393170 FVJ393170:FVK393170 FLN393170:FLO393170 FBR393170:FBS393170 ERV393170:ERW393170 EHZ393170:EIA393170 DYD393170:DYE393170 DOH393170:DOI393170 DEL393170:DEM393170 CUP393170:CUQ393170 CKT393170:CKU393170 CAX393170:CAY393170 BRB393170:BRC393170 BHF393170:BHG393170 AXJ393170:AXK393170 ANN393170:ANO393170 ADR393170:ADS393170 TV393170:TW393170 JZ393170:KA393170 R393176:S393176 WWL327634:WWM327634 WMP327634:WMQ327634 WCT327634:WCU327634 VSX327634:VSY327634 VJB327634:VJC327634 UZF327634:UZG327634 UPJ327634:UPK327634 UFN327634:UFO327634 TVR327634:TVS327634 TLV327634:TLW327634 TBZ327634:TCA327634 SSD327634:SSE327634 SIH327634:SII327634 RYL327634:RYM327634 ROP327634:ROQ327634 RET327634:REU327634 QUX327634:QUY327634 QLB327634:QLC327634 QBF327634:QBG327634 PRJ327634:PRK327634 PHN327634:PHO327634 OXR327634:OXS327634 ONV327634:ONW327634 ODZ327634:OEA327634 NUD327634:NUE327634 NKH327634:NKI327634 NAL327634:NAM327634 MQP327634:MQQ327634 MGT327634:MGU327634 LWX327634:LWY327634 LNB327634:LNC327634 LDF327634:LDG327634 KTJ327634:KTK327634 KJN327634:KJO327634 JZR327634:JZS327634 JPV327634:JPW327634 JFZ327634:JGA327634 IWD327634:IWE327634 IMH327634:IMI327634 ICL327634:ICM327634 HSP327634:HSQ327634 HIT327634:HIU327634 GYX327634:GYY327634 GPB327634:GPC327634 GFF327634:GFG327634 FVJ327634:FVK327634 FLN327634:FLO327634 FBR327634:FBS327634 ERV327634:ERW327634 EHZ327634:EIA327634 DYD327634:DYE327634 DOH327634:DOI327634 DEL327634:DEM327634 CUP327634:CUQ327634 CKT327634:CKU327634 CAX327634:CAY327634 BRB327634:BRC327634 BHF327634:BHG327634 AXJ327634:AXK327634 ANN327634:ANO327634 ADR327634:ADS327634 TV327634:TW327634 JZ327634:KA327634 R327640:S327640 WWL262098:WWM262098 WMP262098:WMQ262098 WCT262098:WCU262098 VSX262098:VSY262098 VJB262098:VJC262098 UZF262098:UZG262098 UPJ262098:UPK262098 UFN262098:UFO262098 TVR262098:TVS262098 TLV262098:TLW262098 TBZ262098:TCA262098 SSD262098:SSE262098 SIH262098:SII262098 RYL262098:RYM262098 ROP262098:ROQ262098 RET262098:REU262098 QUX262098:QUY262098 QLB262098:QLC262098 QBF262098:QBG262098 PRJ262098:PRK262098 PHN262098:PHO262098 OXR262098:OXS262098 ONV262098:ONW262098 ODZ262098:OEA262098 NUD262098:NUE262098 NKH262098:NKI262098 NAL262098:NAM262098 MQP262098:MQQ262098 MGT262098:MGU262098 LWX262098:LWY262098 LNB262098:LNC262098 LDF262098:LDG262098 KTJ262098:KTK262098 KJN262098:KJO262098 JZR262098:JZS262098 JPV262098:JPW262098 JFZ262098:JGA262098 IWD262098:IWE262098 IMH262098:IMI262098 ICL262098:ICM262098 HSP262098:HSQ262098 HIT262098:HIU262098 GYX262098:GYY262098 GPB262098:GPC262098 GFF262098:GFG262098 FVJ262098:FVK262098 FLN262098:FLO262098 FBR262098:FBS262098 ERV262098:ERW262098 EHZ262098:EIA262098 DYD262098:DYE262098 DOH262098:DOI262098 DEL262098:DEM262098 CUP262098:CUQ262098 CKT262098:CKU262098 CAX262098:CAY262098 BRB262098:BRC262098 BHF262098:BHG262098 AXJ262098:AXK262098 ANN262098:ANO262098 ADR262098:ADS262098 TV262098:TW262098 JZ262098:KA262098 R262104:S262104 WWL196562:WWM196562 WMP196562:WMQ196562 WCT196562:WCU196562 VSX196562:VSY196562 VJB196562:VJC196562 UZF196562:UZG196562 UPJ196562:UPK196562 UFN196562:UFO196562 TVR196562:TVS196562 TLV196562:TLW196562 TBZ196562:TCA196562 SSD196562:SSE196562 SIH196562:SII196562 RYL196562:RYM196562 ROP196562:ROQ196562 RET196562:REU196562 QUX196562:QUY196562 QLB196562:QLC196562 QBF196562:QBG196562 PRJ196562:PRK196562 PHN196562:PHO196562 OXR196562:OXS196562 ONV196562:ONW196562 ODZ196562:OEA196562 NUD196562:NUE196562 NKH196562:NKI196562 NAL196562:NAM196562 MQP196562:MQQ196562 MGT196562:MGU196562 LWX196562:LWY196562 LNB196562:LNC196562 LDF196562:LDG196562 KTJ196562:KTK196562 KJN196562:KJO196562 JZR196562:JZS196562 JPV196562:JPW196562 JFZ196562:JGA196562 IWD196562:IWE196562 IMH196562:IMI196562 ICL196562:ICM196562 HSP196562:HSQ196562 HIT196562:HIU196562 GYX196562:GYY196562 GPB196562:GPC196562 GFF196562:GFG196562 FVJ196562:FVK196562 FLN196562:FLO196562 FBR196562:FBS196562 ERV196562:ERW196562 EHZ196562:EIA196562 DYD196562:DYE196562 DOH196562:DOI196562 DEL196562:DEM196562 CUP196562:CUQ196562 CKT196562:CKU196562 CAX196562:CAY196562 BRB196562:BRC196562 BHF196562:BHG196562 AXJ196562:AXK196562 ANN196562:ANO196562 ADR196562:ADS196562 TV196562:TW196562 JZ196562:KA196562 R196568:S196568 WWL131026:WWM131026 WMP131026:WMQ131026 WCT131026:WCU131026 VSX131026:VSY131026 VJB131026:VJC131026 UZF131026:UZG131026 UPJ131026:UPK131026 UFN131026:UFO131026 TVR131026:TVS131026 TLV131026:TLW131026 TBZ131026:TCA131026 SSD131026:SSE131026 SIH131026:SII131026 RYL131026:RYM131026 ROP131026:ROQ131026 RET131026:REU131026 QUX131026:QUY131026 QLB131026:QLC131026 QBF131026:QBG131026 PRJ131026:PRK131026 PHN131026:PHO131026 OXR131026:OXS131026 ONV131026:ONW131026 ODZ131026:OEA131026 NUD131026:NUE131026 NKH131026:NKI131026 NAL131026:NAM131026 MQP131026:MQQ131026 MGT131026:MGU131026 LWX131026:LWY131026 LNB131026:LNC131026 LDF131026:LDG131026 KTJ131026:KTK131026 KJN131026:KJO131026 JZR131026:JZS131026 JPV131026:JPW131026 JFZ131026:JGA131026 IWD131026:IWE131026 IMH131026:IMI131026 ICL131026:ICM131026 HSP131026:HSQ131026 HIT131026:HIU131026 GYX131026:GYY131026 GPB131026:GPC131026 GFF131026:GFG131026 FVJ131026:FVK131026 FLN131026:FLO131026 FBR131026:FBS131026 ERV131026:ERW131026 EHZ131026:EIA131026 DYD131026:DYE131026 DOH131026:DOI131026 DEL131026:DEM131026 CUP131026:CUQ131026 CKT131026:CKU131026 CAX131026:CAY131026 BRB131026:BRC131026 BHF131026:BHG131026 AXJ131026:AXK131026 ANN131026:ANO131026 ADR131026:ADS131026 TV131026:TW131026 JZ131026:KA131026 R131032:S131032 WWL65490:WWM65490 WMP65490:WMQ65490 WCT65490:WCU65490 VSX65490:VSY65490 VJB65490:VJC65490 UZF65490:UZG65490 UPJ65490:UPK65490 UFN65490:UFO65490 TVR65490:TVS65490 TLV65490:TLW65490 TBZ65490:TCA65490 SSD65490:SSE65490 SIH65490:SII65490 RYL65490:RYM65490 ROP65490:ROQ65490 RET65490:REU65490 QUX65490:QUY65490 QLB65490:QLC65490 QBF65490:QBG65490 PRJ65490:PRK65490 PHN65490:PHO65490 OXR65490:OXS65490 ONV65490:ONW65490 ODZ65490:OEA65490 NUD65490:NUE65490 NKH65490:NKI65490 NAL65490:NAM65490 MQP65490:MQQ65490 MGT65490:MGU65490 LWX65490:LWY65490 LNB65490:LNC65490 LDF65490:LDG65490 KTJ65490:KTK65490 KJN65490:KJO65490 JZR65490:JZS65490 JPV65490:JPW65490 JFZ65490:JGA65490 IWD65490:IWE65490 IMH65490:IMI65490 ICL65490:ICM65490 HSP65490:HSQ65490 HIT65490:HIU65490 GYX65490:GYY65490 GPB65490:GPC65490 GFF65490:GFG65490 FVJ65490:FVK65490 FLN65490:FLO65490 FBR65490:FBS65490 ERV65490:ERW65490 EHZ65490:EIA65490 DYD65490:DYE65490 DOH65490:DOI65490 DEL65490:DEM65490 CUP65490:CUQ65490 CKT65490:CKU65490 CAX65490:CAY65490 BRB65490:BRC65490 BHF65490:BHG65490 AXJ65490:AXK65490 ANN65490:ANO65490 ADR65490:ADS65490 TV65490:TW65490 JZ65490:KA65490 R65496:S65496 WWL2:WWM2 WMP2:WMQ2 WCT2:WCU2 VSX2:VSY2 VJB2:VJC2 UZF2:UZG2 UPJ2:UPK2 UFN2:UFO2 TVR2:TVS2 TLV2:TLW2 TBZ2:TCA2 SSD2:SSE2 SIH2:SII2 RYL2:RYM2 ROP2:ROQ2 RET2:REU2 QUX2:QUY2 QLB2:QLC2 QBF2:QBG2 PRJ2:PRK2 PHN2:PHO2 OXR2:OXS2 ONV2:ONW2 ODZ2:OEA2 NUD2:NUE2 NKH2:NKI2 NAL2:NAM2 MQP2:MQQ2 MGT2:MGU2 LWX2:LWY2 LNB2:LNC2 LDF2:LDG2 KTJ2:KTK2 KJN2:KJO2 JZR2:JZS2 JPV2:JPW2 JFZ2:JGA2 IWD2:IWE2 IMH2:IMI2 ICL2:ICM2 HSP2:HSQ2 HIT2:HIU2 GYX2:GYY2 GPB2:GPC2 GFF2:GFG2 FVJ2:FVK2 FLN2:FLO2 FBR2:FBS2 ERV2:ERW2 EHZ2:EIA2 DYD2:DYE2 DOH2:DOI2 DEL2:DEM2 CUP2:CUQ2 CKT2:CKU2 CAX2:CAY2 BRB2:BRC2 BHF2:BHG2 AXJ2:AXK2 ANN2:ANO2 ADR2:ADS2 TV2:TW2" xr:uid="{00000000-0002-0000-0200-000019000000}">
      <formula1>$W$2:$W$3</formula1>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200-00001A000000}"/>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200-00001B000000}">
      <formula1>1</formula1>
      <formula2>45</formula2>
    </dataValidation>
    <dataValidation type="list" allowBlank="1" showInputMessage="1" showErrorMessage="1" prompt="卒業・卒業見込みをドロップダウンリストから選択してください。" sqref="G65505:H65505 WWA983003:WWB983003 WME983003:WMF983003 WCI983003:WCJ983003 VSM983003:VSN983003 VIQ983003:VIR983003 UYU983003:UYV983003 UOY983003:UOZ983003 UFC983003:UFD983003 TVG983003:TVH983003 TLK983003:TLL983003 TBO983003:TBP983003 SRS983003:SRT983003 SHW983003:SHX983003 RYA983003:RYB983003 ROE983003:ROF983003 REI983003:REJ983003 QUM983003:QUN983003 QKQ983003:QKR983003 QAU983003:QAV983003 PQY983003:PQZ983003 PHC983003:PHD983003 OXG983003:OXH983003 ONK983003:ONL983003 ODO983003:ODP983003 NTS983003:NTT983003 NJW983003:NJX983003 NAA983003:NAB983003 MQE983003:MQF983003 MGI983003:MGJ983003 LWM983003:LWN983003 LMQ983003:LMR983003 LCU983003:LCV983003 KSY983003:KSZ983003 KJC983003:KJD983003 JZG983003:JZH983003 JPK983003:JPL983003 JFO983003:JFP983003 IVS983003:IVT983003 ILW983003:ILX983003 ICA983003:ICB983003 HSE983003:HSF983003 HII983003:HIJ983003 GYM983003:GYN983003 GOQ983003:GOR983003 GEU983003:GEV983003 FUY983003:FUZ983003 FLC983003:FLD983003 FBG983003:FBH983003 ERK983003:ERL983003 EHO983003:EHP983003 DXS983003:DXT983003 DNW983003:DNX983003 DEA983003:DEB983003 CUE983003:CUF983003 CKI983003:CKJ983003 CAM983003:CAN983003 BQQ983003:BQR983003 BGU983003:BGV983003 AWY983003:AWZ983003 ANC983003:AND983003 ADG983003:ADH983003 TK983003:TL983003 JO983003:JP983003 G983009:H983009 WWA917467:WWB917467 WME917467:WMF917467 WCI917467:WCJ917467 VSM917467:VSN917467 VIQ917467:VIR917467 UYU917467:UYV917467 UOY917467:UOZ917467 UFC917467:UFD917467 TVG917467:TVH917467 TLK917467:TLL917467 TBO917467:TBP917467 SRS917467:SRT917467 SHW917467:SHX917467 RYA917467:RYB917467 ROE917467:ROF917467 REI917467:REJ917467 QUM917467:QUN917467 QKQ917467:QKR917467 QAU917467:QAV917467 PQY917467:PQZ917467 PHC917467:PHD917467 OXG917467:OXH917467 ONK917467:ONL917467 ODO917467:ODP917467 NTS917467:NTT917467 NJW917467:NJX917467 NAA917467:NAB917467 MQE917467:MQF917467 MGI917467:MGJ917467 LWM917467:LWN917467 LMQ917467:LMR917467 LCU917467:LCV917467 KSY917467:KSZ917467 KJC917467:KJD917467 JZG917467:JZH917467 JPK917467:JPL917467 JFO917467:JFP917467 IVS917467:IVT917467 ILW917467:ILX917467 ICA917467:ICB917467 HSE917467:HSF917467 HII917467:HIJ917467 GYM917467:GYN917467 GOQ917467:GOR917467 GEU917467:GEV917467 FUY917467:FUZ917467 FLC917467:FLD917467 FBG917467:FBH917467 ERK917467:ERL917467 EHO917467:EHP917467 DXS917467:DXT917467 DNW917467:DNX917467 DEA917467:DEB917467 CUE917467:CUF917467 CKI917467:CKJ917467 CAM917467:CAN917467 BQQ917467:BQR917467 BGU917467:BGV917467 AWY917467:AWZ917467 ANC917467:AND917467 ADG917467:ADH917467 TK917467:TL917467 JO917467:JP917467 G917473:H917473 WWA851931:WWB851931 WME851931:WMF851931 WCI851931:WCJ851931 VSM851931:VSN851931 VIQ851931:VIR851931 UYU851931:UYV851931 UOY851931:UOZ851931 UFC851931:UFD851931 TVG851931:TVH851931 TLK851931:TLL851931 TBO851931:TBP851931 SRS851931:SRT851931 SHW851931:SHX851931 RYA851931:RYB851931 ROE851931:ROF851931 REI851931:REJ851931 QUM851931:QUN851931 QKQ851931:QKR851931 QAU851931:QAV851931 PQY851931:PQZ851931 PHC851931:PHD851931 OXG851931:OXH851931 ONK851931:ONL851931 ODO851931:ODP851931 NTS851931:NTT851931 NJW851931:NJX851931 NAA851931:NAB851931 MQE851931:MQF851931 MGI851931:MGJ851931 LWM851931:LWN851931 LMQ851931:LMR851931 LCU851931:LCV851931 KSY851931:KSZ851931 KJC851931:KJD851931 JZG851931:JZH851931 JPK851931:JPL851931 JFO851931:JFP851931 IVS851931:IVT851931 ILW851931:ILX851931 ICA851931:ICB851931 HSE851931:HSF851931 HII851931:HIJ851931 GYM851931:GYN851931 GOQ851931:GOR851931 GEU851931:GEV851931 FUY851931:FUZ851931 FLC851931:FLD851931 FBG851931:FBH851931 ERK851931:ERL851931 EHO851931:EHP851931 DXS851931:DXT851931 DNW851931:DNX851931 DEA851931:DEB851931 CUE851931:CUF851931 CKI851931:CKJ851931 CAM851931:CAN851931 BQQ851931:BQR851931 BGU851931:BGV851931 AWY851931:AWZ851931 ANC851931:AND851931 ADG851931:ADH851931 TK851931:TL851931 JO851931:JP851931 G851937:H851937 WWA786395:WWB786395 WME786395:WMF786395 WCI786395:WCJ786395 VSM786395:VSN786395 VIQ786395:VIR786395 UYU786395:UYV786395 UOY786395:UOZ786395 UFC786395:UFD786395 TVG786395:TVH786395 TLK786395:TLL786395 TBO786395:TBP786395 SRS786395:SRT786395 SHW786395:SHX786395 RYA786395:RYB786395 ROE786395:ROF786395 REI786395:REJ786395 QUM786395:QUN786395 QKQ786395:QKR786395 QAU786395:QAV786395 PQY786395:PQZ786395 PHC786395:PHD786395 OXG786395:OXH786395 ONK786395:ONL786395 ODO786395:ODP786395 NTS786395:NTT786395 NJW786395:NJX786395 NAA786395:NAB786395 MQE786395:MQF786395 MGI786395:MGJ786395 LWM786395:LWN786395 LMQ786395:LMR786395 LCU786395:LCV786395 KSY786395:KSZ786395 KJC786395:KJD786395 JZG786395:JZH786395 JPK786395:JPL786395 JFO786395:JFP786395 IVS786395:IVT786395 ILW786395:ILX786395 ICA786395:ICB786395 HSE786395:HSF786395 HII786395:HIJ786395 GYM786395:GYN786395 GOQ786395:GOR786395 GEU786395:GEV786395 FUY786395:FUZ786395 FLC786395:FLD786395 FBG786395:FBH786395 ERK786395:ERL786395 EHO786395:EHP786395 DXS786395:DXT786395 DNW786395:DNX786395 DEA786395:DEB786395 CUE786395:CUF786395 CKI786395:CKJ786395 CAM786395:CAN786395 BQQ786395:BQR786395 BGU786395:BGV786395 AWY786395:AWZ786395 ANC786395:AND786395 ADG786395:ADH786395 TK786395:TL786395 JO786395:JP786395 G786401:H786401 WWA720859:WWB720859 WME720859:WMF720859 WCI720859:WCJ720859 VSM720859:VSN720859 VIQ720859:VIR720859 UYU720859:UYV720859 UOY720859:UOZ720859 UFC720859:UFD720859 TVG720859:TVH720859 TLK720859:TLL720859 TBO720859:TBP720859 SRS720859:SRT720859 SHW720859:SHX720859 RYA720859:RYB720859 ROE720859:ROF720859 REI720859:REJ720859 QUM720859:QUN720859 QKQ720859:QKR720859 QAU720859:QAV720859 PQY720859:PQZ720859 PHC720859:PHD720859 OXG720859:OXH720859 ONK720859:ONL720859 ODO720859:ODP720859 NTS720859:NTT720859 NJW720859:NJX720859 NAA720859:NAB720859 MQE720859:MQF720859 MGI720859:MGJ720859 LWM720859:LWN720859 LMQ720859:LMR720859 LCU720859:LCV720859 KSY720859:KSZ720859 KJC720859:KJD720859 JZG720859:JZH720859 JPK720859:JPL720859 JFO720859:JFP720859 IVS720859:IVT720859 ILW720859:ILX720859 ICA720859:ICB720859 HSE720859:HSF720859 HII720859:HIJ720859 GYM720859:GYN720859 GOQ720859:GOR720859 GEU720859:GEV720859 FUY720859:FUZ720859 FLC720859:FLD720859 FBG720859:FBH720859 ERK720859:ERL720859 EHO720859:EHP720859 DXS720859:DXT720859 DNW720859:DNX720859 DEA720859:DEB720859 CUE720859:CUF720859 CKI720859:CKJ720859 CAM720859:CAN720859 BQQ720859:BQR720859 BGU720859:BGV720859 AWY720859:AWZ720859 ANC720859:AND720859 ADG720859:ADH720859 TK720859:TL720859 JO720859:JP720859 G720865:H720865 WWA655323:WWB655323 WME655323:WMF655323 WCI655323:WCJ655323 VSM655323:VSN655323 VIQ655323:VIR655323 UYU655323:UYV655323 UOY655323:UOZ655323 UFC655323:UFD655323 TVG655323:TVH655323 TLK655323:TLL655323 TBO655323:TBP655323 SRS655323:SRT655323 SHW655323:SHX655323 RYA655323:RYB655323 ROE655323:ROF655323 REI655323:REJ655323 QUM655323:QUN655323 QKQ655323:QKR655323 QAU655323:QAV655323 PQY655323:PQZ655323 PHC655323:PHD655323 OXG655323:OXH655323 ONK655323:ONL655323 ODO655323:ODP655323 NTS655323:NTT655323 NJW655323:NJX655323 NAA655323:NAB655323 MQE655323:MQF655323 MGI655323:MGJ655323 LWM655323:LWN655323 LMQ655323:LMR655323 LCU655323:LCV655323 KSY655323:KSZ655323 KJC655323:KJD655323 JZG655323:JZH655323 JPK655323:JPL655323 JFO655323:JFP655323 IVS655323:IVT655323 ILW655323:ILX655323 ICA655323:ICB655323 HSE655323:HSF655323 HII655323:HIJ655323 GYM655323:GYN655323 GOQ655323:GOR655323 GEU655323:GEV655323 FUY655323:FUZ655323 FLC655323:FLD655323 FBG655323:FBH655323 ERK655323:ERL655323 EHO655323:EHP655323 DXS655323:DXT655323 DNW655323:DNX655323 DEA655323:DEB655323 CUE655323:CUF655323 CKI655323:CKJ655323 CAM655323:CAN655323 BQQ655323:BQR655323 BGU655323:BGV655323 AWY655323:AWZ655323 ANC655323:AND655323 ADG655323:ADH655323 TK655323:TL655323 JO655323:JP655323 G655329:H655329 WWA589787:WWB589787 WME589787:WMF589787 WCI589787:WCJ589787 VSM589787:VSN589787 VIQ589787:VIR589787 UYU589787:UYV589787 UOY589787:UOZ589787 UFC589787:UFD589787 TVG589787:TVH589787 TLK589787:TLL589787 TBO589787:TBP589787 SRS589787:SRT589787 SHW589787:SHX589787 RYA589787:RYB589787 ROE589787:ROF589787 REI589787:REJ589787 QUM589787:QUN589787 QKQ589787:QKR589787 QAU589787:QAV589787 PQY589787:PQZ589787 PHC589787:PHD589787 OXG589787:OXH589787 ONK589787:ONL589787 ODO589787:ODP589787 NTS589787:NTT589787 NJW589787:NJX589787 NAA589787:NAB589787 MQE589787:MQF589787 MGI589787:MGJ589787 LWM589787:LWN589787 LMQ589787:LMR589787 LCU589787:LCV589787 KSY589787:KSZ589787 KJC589787:KJD589787 JZG589787:JZH589787 JPK589787:JPL589787 JFO589787:JFP589787 IVS589787:IVT589787 ILW589787:ILX589787 ICA589787:ICB589787 HSE589787:HSF589787 HII589787:HIJ589787 GYM589787:GYN589787 GOQ589787:GOR589787 GEU589787:GEV589787 FUY589787:FUZ589787 FLC589787:FLD589787 FBG589787:FBH589787 ERK589787:ERL589787 EHO589787:EHP589787 DXS589787:DXT589787 DNW589787:DNX589787 DEA589787:DEB589787 CUE589787:CUF589787 CKI589787:CKJ589787 CAM589787:CAN589787 BQQ589787:BQR589787 BGU589787:BGV589787 AWY589787:AWZ589787 ANC589787:AND589787 ADG589787:ADH589787 TK589787:TL589787 JO589787:JP589787 G589793:H589793 WWA524251:WWB524251 WME524251:WMF524251 WCI524251:WCJ524251 VSM524251:VSN524251 VIQ524251:VIR524251 UYU524251:UYV524251 UOY524251:UOZ524251 UFC524251:UFD524251 TVG524251:TVH524251 TLK524251:TLL524251 TBO524251:TBP524251 SRS524251:SRT524251 SHW524251:SHX524251 RYA524251:RYB524251 ROE524251:ROF524251 REI524251:REJ524251 QUM524251:QUN524251 QKQ524251:QKR524251 QAU524251:QAV524251 PQY524251:PQZ524251 PHC524251:PHD524251 OXG524251:OXH524251 ONK524251:ONL524251 ODO524251:ODP524251 NTS524251:NTT524251 NJW524251:NJX524251 NAA524251:NAB524251 MQE524251:MQF524251 MGI524251:MGJ524251 LWM524251:LWN524251 LMQ524251:LMR524251 LCU524251:LCV524251 KSY524251:KSZ524251 KJC524251:KJD524251 JZG524251:JZH524251 JPK524251:JPL524251 JFO524251:JFP524251 IVS524251:IVT524251 ILW524251:ILX524251 ICA524251:ICB524251 HSE524251:HSF524251 HII524251:HIJ524251 GYM524251:GYN524251 GOQ524251:GOR524251 GEU524251:GEV524251 FUY524251:FUZ524251 FLC524251:FLD524251 FBG524251:FBH524251 ERK524251:ERL524251 EHO524251:EHP524251 DXS524251:DXT524251 DNW524251:DNX524251 DEA524251:DEB524251 CUE524251:CUF524251 CKI524251:CKJ524251 CAM524251:CAN524251 BQQ524251:BQR524251 BGU524251:BGV524251 AWY524251:AWZ524251 ANC524251:AND524251 ADG524251:ADH524251 TK524251:TL524251 JO524251:JP524251 G524257:H524257 WWA458715:WWB458715 WME458715:WMF458715 WCI458715:WCJ458715 VSM458715:VSN458715 VIQ458715:VIR458715 UYU458715:UYV458715 UOY458715:UOZ458715 UFC458715:UFD458715 TVG458715:TVH458715 TLK458715:TLL458715 TBO458715:TBP458715 SRS458715:SRT458715 SHW458715:SHX458715 RYA458715:RYB458715 ROE458715:ROF458715 REI458715:REJ458715 QUM458715:QUN458715 QKQ458715:QKR458715 QAU458715:QAV458715 PQY458715:PQZ458715 PHC458715:PHD458715 OXG458715:OXH458715 ONK458715:ONL458715 ODO458715:ODP458715 NTS458715:NTT458715 NJW458715:NJX458715 NAA458715:NAB458715 MQE458715:MQF458715 MGI458715:MGJ458715 LWM458715:LWN458715 LMQ458715:LMR458715 LCU458715:LCV458715 KSY458715:KSZ458715 KJC458715:KJD458715 JZG458715:JZH458715 JPK458715:JPL458715 JFO458715:JFP458715 IVS458715:IVT458715 ILW458715:ILX458715 ICA458715:ICB458715 HSE458715:HSF458715 HII458715:HIJ458715 GYM458715:GYN458715 GOQ458715:GOR458715 GEU458715:GEV458715 FUY458715:FUZ458715 FLC458715:FLD458715 FBG458715:FBH458715 ERK458715:ERL458715 EHO458715:EHP458715 DXS458715:DXT458715 DNW458715:DNX458715 DEA458715:DEB458715 CUE458715:CUF458715 CKI458715:CKJ458715 CAM458715:CAN458715 BQQ458715:BQR458715 BGU458715:BGV458715 AWY458715:AWZ458715 ANC458715:AND458715 ADG458715:ADH458715 TK458715:TL458715 JO458715:JP458715 G458721:H458721 WWA393179:WWB393179 WME393179:WMF393179 WCI393179:WCJ393179 VSM393179:VSN393179 VIQ393179:VIR393179 UYU393179:UYV393179 UOY393179:UOZ393179 UFC393179:UFD393179 TVG393179:TVH393179 TLK393179:TLL393179 TBO393179:TBP393179 SRS393179:SRT393179 SHW393179:SHX393179 RYA393179:RYB393179 ROE393179:ROF393179 REI393179:REJ393179 QUM393179:QUN393179 QKQ393179:QKR393179 QAU393179:QAV393179 PQY393179:PQZ393179 PHC393179:PHD393179 OXG393179:OXH393179 ONK393179:ONL393179 ODO393179:ODP393179 NTS393179:NTT393179 NJW393179:NJX393179 NAA393179:NAB393179 MQE393179:MQF393179 MGI393179:MGJ393179 LWM393179:LWN393179 LMQ393179:LMR393179 LCU393179:LCV393179 KSY393179:KSZ393179 KJC393179:KJD393179 JZG393179:JZH393179 JPK393179:JPL393179 JFO393179:JFP393179 IVS393179:IVT393179 ILW393179:ILX393179 ICA393179:ICB393179 HSE393179:HSF393179 HII393179:HIJ393179 GYM393179:GYN393179 GOQ393179:GOR393179 GEU393179:GEV393179 FUY393179:FUZ393179 FLC393179:FLD393179 FBG393179:FBH393179 ERK393179:ERL393179 EHO393179:EHP393179 DXS393179:DXT393179 DNW393179:DNX393179 DEA393179:DEB393179 CUE393179:CUF393179 CKI393179:CKJ393179 CAM393179:CAN393179 BQQ393179:BQR393179 BGU393179:BGV393179 AWY393179:AWZ393179 ANC393179:AND393179 ADG393179:ADH393179 TK393179:TL393179 JO393179:JP393179 G393185:H393185 WWA327643:WWB327643 WME327643:WMF327643 WCI327643:WCJ327643 VSM327643:VSN327643 VIQ327643:VIR327643 UYU327643:UYV327643 UOY327643:UOZ327643 UFC327643:UFD327643 TVG327643:TVH327643 TLK327643:TLL327643 TBO327643:TBP327643 SRS327643:SRT327643 SHW327643:SHX327643 RYA327643:RYB327643 ROE327643:ROF327643 REI327643:REJ327643 QUM327643:QUN327643 QKQ327643:QKR327643 QAU327643:QAV327643 PQY327643:PQZ327643 PHC327643:PHD327643 OXG327643:OXH327643 ONK327643:ONL327643 ODO327643:ODP327643 NTS327643:NTT327643 NJW327643:NJX327643 NAA327643:NAB327643 MQE327643:MQF327643 MGI327643:MGJ327643 LWM327643:LWN327643 LMQ327643:LMR327643 LCU327643:LCV327643 KSY327643:KSZ327643 KJC327643:KJD327643 JZG327643:JZH327643 JPK327643:JPL327643 JFO327643:JFP327643 IVS327643:IVT327643 ILW327643:ILX327643 ICA327643:ICB327643 HSE327643:HSF327643 HII327643:HIJ327643 GYM327643:GYN327643 GOQ327643:GOR327643 GEU327643:GEV327643 FUY327643:FUZ327643 FLC327643:FLD327643 FBG327643:FBH327643 ERK327643:ERL327643 EHO327643:EHP327643 DXS327643:DXT327643 DNW327643:DNX327643 DEA327643:DEB327643 CUE327643:CUF327643 CKI327643:CKJ327643 CAM327643:CAN327643 BQQ327643:BQR327643 BGU327643:BGV327643 AWY327643:AWZ327643 ANC327643:AND327643 ADG327643:ADH327643 TK327643:TL327643 JO327643:JP327643 G327649:H327649 WWA262107:WWB262107 WME262107:WMF262107 WCI262107:WCJ262107 VSM262107:VSN262107 VIQ262107:VIR262107 UYU262107:UYV262107 UOY262107:UOZ262107 UFC262107:UFD262107 TVG262107:TVH262107 TLK262107:TLL262107 TBO262107:TBP262107 SRS262107:SRT262107 SHW262107:SHX262107 RYA262107:RYB262107 ROE262107:ROF262107 REI262107:REJ262107 QUM262107:QUN262107 QKQ262107:QKR262107 QAU262107:QAV262107 PQY262107:PQZ262107 PHC262107:PHD262107 OXG262107:OXH262107 ONK262107:ONL262107 ODO262107:ODP262107 NTS262107:NTT262107 NJW262107:NJX262107 NAA262107:NAB262107 MQE262107:MQF262107 MGI262107:MGJ262107 LWM262107:LWN262107 LMQ262107:LMR262107 LCU262107:LCV262107 KSY262107:KSZ262107 KJC262107:KJD262107 JZG262107:JZH262107 JPK262107:JPL262107 JFO262107:JFP262107 IVS262107:IVT262107 ILW262107:ILX262107 ICA262107:ICB262107 HSE262107:HSF262107 HII262107:HIJ262107 GYM262107:GYN262107 GOQ262107:GOR262107 GEU262107:GEV262107 FUY262107:FUZ262107 FLC262107:FLD262107 FBG262107:FBH262107 ERK262107:ERL262107 EHO262107:EHP262107 DXS262107:DXT262107 DNW262107:DNX262107 DEA262107:DEB262107 CUE262107:CUF262107 CKI262107:CKJ262107 CAM262107:CAN262107 BQQ262107:BQR262107 BGU262107:BGV262107 AWY262107:AWZ262107 ANC262107:AND262107 ADG262107:ADH262107 TK262107:TL262107 JO262107:JP262107 G262113:H262113 WWA196571:WWB196571 WME196571:WMF196571 WCI196571:WCJ196571 VSM196571:VSN196571 VIQ196571:VIR196571 UYU196571:UYV196571 UOY196571:UOZ196571 UFC196571:UFD196571 TVG196571:TVH196571 TLK196571:TLL196571 TBO196571:TBP196571 SRS196571:SRT196571 SHW196571:SHX196571 RYA196571:RYB196571 ROE196571:ROF196571 REI196571:REJ196571 QUM196571:QUN196571 QKQ196571:QKR196571 QAU196571:QAV196571 PQY196571:PQZ196571 PHC196571:PHD196571 OXG196571:OXH196571 ONK196571:ONL196571 ODO196571:ODP196571 NTS196571:NTT196571 NJW196571:NJX196571 NAA196571:NAB196571 MQE196571:MQF196571 MGI196571:MGJ196571 LWM196571:LWN196571 LMQ196571:LMR196571 LCU196571:LCV196571 KSY196571:KSZ196571 KJC196571:KJD196571 JZG196571:JZH196571 JPK196571:JPL196571 JFO196571:JFP196571 IVS196571:IVT196571 ILW196571:ILX196571 ICA196571:ICB196571 HSE196571:HSF196571 HII196571:HIJ196571 GYM196571:GYN196571 GOQ196571:GOR196571 GEU196571:GEV196571 FUY196571:FUZ196571 FLC196571:FLD196571 FBG196571:FBH196571 ERK196571:ERL196571 EHO196571:EHP196571 DXS196571:DXT196571 DNW196571:DNX196571 DEA196571:DEB196571 CUE196571:CUF196571 CKI196571:CKJ196571 CAM196571:CAN196571 BQQ196571:BQR196571 BGU196571:BGV196571 AWY196571:AWZ196571 ANC196571:AND196571 ADG196571:ADH196571 TK196571:TL196571 JO196571:JP196571 G196577:H196577 WWA131035:WWB131035 WME131035:WMF131035 WCI131035:WCJ131035 VSM131035:VSN131035 VIQ131035:VIR131035 UYU131035:UYV131035 UOY131035:UOZ131035 UFC131035:UFD131035 TVG131035:TVH131035 TLK131035:TLL131035 TBO131035:TBP131035 SRS131035:SRT131035 SHW131035:SHX131035 RYA131035:RYB131035 ROE131035:ROF131035 REI131035:REJ131035 QUM131035:QUN131035 QKQ131035:QKR131035 QAU131035:QAV131035 PQY131035:PQZ131035 PHC131035:PHD131035 OXG131035:OXH131035 ONK131035:ONL131035 ODO131035:ODP131035 NTS131035:NTT131035 NJW131035:NJX131035 NAA131035:NAB131035 MQE131035:MQF131035 MGI131035:MGJ131035 LWM131035:LWN131035 LMQ131035:LMR131035 LCU131035:LCV131035 KSY131035:KSZ131035 KJC131035:KJD131035 JZG131035:JZH131035 JPK131035:JPL131035 JFO131035:JFP131035 IVS131035:IVT131035 ILW131035:ILX131035 ICA131035:ICB131035 HSE131035:HSF131035 HII131035:HIJ131035 GYM131035:GYN131035 GOQ131035:GOR131035 GEU131035:GEV131035 FUY131035:FUZ131035 FLC131035:FLD131035 FBG131035:FBH131035 ERK131035:ERL131035 EHO131035:EHP131035 DXS131035:DXT131035 DNW131035:DNX131035 DEA131035:DEB131035 CUE131035:CUF131035 CKI131035:CKJ131035 CAM131035:CAN131035 BQQ131035:BQR131035 BGU131035:BGV131035 AWY131035:AWZ131035 ANC131035:AND131035 ADG131035:ADH131035 TK131035:TL131035 JO131035:JP131035 G131041:H131041 WWA65499:WWB65499 WME65499:WMF65499 WCI65499:WCJ65499 VSM65499:VSN65499 VIQ65499:VIR65499 UYU65499:UYV65499 UOY65499:UOZ65499 UFC65499:UFD65499 TVG65499:TVH65499 TLK65499:TLL65499 TBO65499:TBP65499 SRS65499:SRT65499 SHW65499:SHX65499 RYA65499:RYB65499 ROE65499:ROF65499 REI65499:REJ65499 QUM65499:QUN65499 QKQ65499:QKR65499 QAU65499:QAV65499 PQY65499:PQZ65499 PHC65499:PHD65499 OXG65499:OXH65499 ONK65499:ONL65499 ODO65499:ODP65499 NTS65499:NTT65499 NJW65499:NJX65499 NAA65499:NAB65499 MQE65499:MQF65499 MGI65499:MGJ65499 LWM65499:LWN65499 LMQ65499:LMR65499 LCU65499:LCV65499 KSY65499:KSZ65499 KJC65499:KJD65499 JZG65499:JZH65499 JPK65499:JPL65499 JFO65499:JFP65499 IVS65499:IVT65499 ILW65499:ILX65499 ICA65499:ICB65499 HSE65499:HSF65499 HII65499:HIJ65499 GYM65499:GYN65499 GOQ65499:GOR65499 GEU65499:GEV65499 FUY65499:FUZ65499 FLC65499:FLD65499 FBG65499:FBH65499 ERK65499:ERL65499 EHO65499:EHP65499 DXS65499:DXT65499 DNW65499:DNX65499 DEA65499:DEB65499 CUE65499:CUF65499 CKI65499:CKJ65499 CAM65499:CAN65499 BQQ65499:BQR65499 BGU65499:BGV65499 AWY65499:AWZ65499 ANC65499:AND65499 ADG65499:ADH65499 TK65499:TL65499 JO65499:JP65499" xr:uid="{00000000-0002-0000-0200-00001C000000}">
      <formula1>$AM$4:$AM$6</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200-00001D000000}">
      <formula1>#REF!</formula1>
    </dataValidation>
    <dataValidation type="list" allowBlank="1" showInputMessage="1" showErrorMessage="1" prompt="性別をドロップダウンリストから選択してください。" sqref="L4:M6" xr:uid="{00000000-0002-0000-0200-00001E000000}">
      <formula1>"男,女"</formula1>
    </dataValidation>
    <dataValidation type="list" allowBlank="1" showInputMessage="1" showErrorMessage="1" sqref="U3" xr:uid="{00000000-0002-0000-0200-00001F000000}">
      <formula1>"長男,長女,二男,二女,三男,三女,四男,四女,五男,五女,その他　"</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200-000020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200-000021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200-000022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200-000023000000}">
      <formula1>#REF!</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200-000024000000}">
      <formula1>#REF!</formula1>
    </dataValidation>
    <dataValidation type="list" allowBlank="1" showInputMessage="1" showErrorMessage="1" prompt="就学の場をドロップダウンリストから選択してください。" sqref="L65503:P65503 JT65497:JX65497 TP65497:TT65497 ADL65497:ADP65497 ANH65497:ANL65497 AXD65497:AXH65497 BGZ65497:BHD65497 BQV65497:BQZ65497 CAR65497:CAV65497 CKN65497:CKR65497 CUJ65497:CUN65497 DEF65497:DEJ65497 DOB65497:DOF65497 DXX65497:DYB65497 EHT65497:EHX65497 ERP65497:ERT65497 FBL65497:FBP65497 FLH65497:FLL65497 FVD65497:FVH65497 GEZ65497:GFD65497 GOV65497:GOZ65497 GYR65497:GYV65497 HIN65497:HIR65497 HSJ65497:HSN65497 ICF65497:ICJ65497 IMB65497:IMF65497 IVX65497:IWB65497 JFT65497:JFX65497 JPP65497:JPT65497 JZL65497:JZP65497 KJH65497:KJL65497 KTD65497:KTH65497 LCZ65497:LDD65497 LMV65497:LMZ65497 LWR65497:LWV65497 MGN65497:MGR65497 MQJ65497:MQN65497 NAF65497:NAJ65497 NKB65497:NKF65497 NTX65497:NUB65497 ODT65497:ODX65497 ONP65497:ONT65497 OXL65497:OXP65497 PHH65497:PHL65497 PRD65497:PRH65497 QAZ65497:QBD65497 QKV65497:QKZ65497 QUR65497:QUV65497 REN65497:RER65497 ROJ65497:RON65497 RYF65497:RYJ65497 SIB65497:SIF65497 SRX65497:SSB65497 TBT65497:TBX65497 TLP65497:TLT65497 TVL65497:TVP65497 UFH65497:UFL65497 UPD65497:UPH65497 UYZ65497:UZD65497 VIV65497:VIZ65497 VSR65497:VSV65497 WCN65497:WCR65497 WMJ65497:WMN65497 WWF65497:WWJ65497 L131039:P131039 JT131033:JX131033 TP131033:TT131033 ADL131033:ADP131033 ANH131033:ANL131033 AXD131033:AXH131033 BGZ131033:BHD131033 BQV131033:BQZ131033 CAR131033:CAV131033 CKN131033:CKR131033 CUJ131033:CUN131033 DEF131033:DEJ131033 DOB131033:DOF131033 DXX131033:DYB131033 EHT131033:EHX131033 ERP131033:ERT131033 FBL131033:FBP131033 FLH131033:FLL131033 FVD131033:FVH131033 GEZ131033:GFD131033 GOV131033:GOZ131033 GYR131033:GYV131033 HIN131033:HIR131033 HSJ131033:HSN131033 ICF131033:ICJ131033 IMB131033:IMF131033 IVX131033:IWB131033 JFT131033:JFX131033 JPP131033:JPT131033 JZL131033:JZP131033 KJH131033:KJL131033 KTD131033:KTH131033 LCZ131033:LDD131033 LMV131033:LMZ131033 LWR131033:LWV131033 MGN131033:MGR131033 MQJ131033:MQN131033 NAF131033:NAJ131033 NKB131033:NKF131033 NTX131033:NUB131033 ODT131033:ODX131033 ONP131033:ONT131033 OXL131033:OXP131033 PHH131033:PHL131033 PRD131033:PRH131033 QAZ131033:QBD131033 QKV131033:QKZ131033 QUR131033:QUV131033 REN131033:RER131033 ROJ131033:RON131033 RYF131033:RYJ131033 SIB131033:SIF131033 SRX131033:SSB131033 TBT131033:TBX131033 TLP131033:TLT131033 TVL131033:TVP131033 UFH131033:UFL131033 UPD131033:UPH131033 UYZ131033:UZD131033 VIV131033:VIZ131033 VSR131033:VSV131033 WCN131033:WCR131033 WMJ131033:WMN131033 WWF131033:WWJ131033 L196575:P196575 JT196569:JX196569 TP196569:TT196569 ADL196569:ADP196569 ANH196569:ANL196569 AXD196569:AXH196569 BGZ196569:BHD196569 BQV196569:BQZ196569 CAR196569:CAV196569 CKN196569:CKR196569 CUJ196569:CUN196569 DEF196569:DEJ196569 DOB196569:DOF196569 DXX196569:DYB196569 EHT196569:EHX196569 ERP196569:ERT196569 FBL196569:FBP196569 FLH196569:FLL196569 FVD196569:FVH196569 GEZ196569:GFD196569 GOV196569:GOZ196569 GYR196569:GYV196569 HIN196569:HIR196569 HSJ196569:HSN196569 ICF196569:ICJ196569 IMB196569:IMF196569 IVX196569:IWB196569 JFT196569:JFX196569 JPP196569:JPT196569 JZL196569:JZP196569 KJH196569:KJL196569 KTD196569:KTH196569 LCZ196569:LDD196569 LMV196569:LMZ196569 LWR196569:LWV196569 MGN196569:MGR196569 MQJ196569:MQN196569 NAF196569:NAJ196569 NKB196569:NKF196569 NTX196569:NUB196569 ODT196569:ODX196569 ONP196569:ONT196569 OXL196569:OXP196569 PHH196569:PHL196569 PRD196569:PRH196569 QAZ196569:QBD196569 QKV196569:QKZ196569 QUR196569:QUV196569 REN196569:RER196569 ROJ196569:RON196569 RYF196569:RYJ196569 SIB196569:SIF196569 SRX196569:SSB196569 TBT196569:TBX196569 TLP196569:TLT196569 TVL196569:TVP196569 UFH196569:UFL196569 UPD196569:UPH196569 UYZ196569:UZD196569 VIV196569:VIZ196569 VSR196569:VSV196569 WCN196569:WCR196569 WMJ196569:WMN196569 WWF196569:WWJ196569 L262111:P262111 JT262105:JX262105 TP262105:TT262105 ADL262105:ADP262105 ANH262105:ANL262105 AXD262105:AXH262105 BGZ262105:BHD262105 BQV262105:BQZ262105 CAR262105:CAV262105 CKN262105:CKR262105 CUJ262105:CUN262105 DEF262105:DEJ262105 DOB262105:DOF262105 DXX262105:DYB262105 EHT262105:EHX262105 ERP262105:ERT262105 FBL262105:FBP262105 FLH262105:FLL262105 FVD262105:FVH262105 GEZ262105:GFD262105 GOV262105:GOZ262105 GYR262105:GYV262105 HIN262105:HIR262105 HSJ262105:HSN262105 ICF262105:ICJ262105 IMB262105:IMF262105 IVX262105:IWB262105 JFT262105:JFX262105 JPP262105:JPT262105 JZL262105:JZP262105 KJH262105:KJL262105 KTD262105:KTH262105 LCZ262105:LDD262105 LMV262105:LMZ262105 LWR262105:LWV262105 MGN262105:MGR262105 MQJ262105:MQN262105 NAF262105:NAJ262105 NKB262105:NKF262105 NTX262105:NUB262105 ODT262105:ODX262105 ONP262105:ONT262105 OXL262105:OXP262105 PHH262105:PHL262105 PRD262105:PRH262105 QAZ262105:QBD262105 QKV262105:QKZ262105 QUR262105:QUV262105 REN262105:RER262105 ROJ262105:RON262105 RYF262105:RYJ262105 SIB262105:SIF262105 SRX262105:SSB262105 TBT262105:TBX262105 TLP262105:TLT262105 TVL262105:TVP262105 UFH262105:UFL262105 UPD262105:UPH262105 UYZ262105:UZD262105 VIV262105:VIZ262105 VSR262105:VSV262105 WCN262105:WCR262105 WMJ262105:WMN262105 WWF262105:WWJ262105 L327647:P327647 JT327641:JX327641 TP327641:TT327641 ADL327641:ADP327641 ANH327641:ANL327641 AXD327641:AXH327641 BGZ327641:BHD327641 BQV327641:BQZ327641 CAR327641:CAV327641 CKN327641:CKR327641 CUJ327641:CUN327641 DEF327641:DEJ327641 DOB327641:DOF327641 DXX327641:DYB327641 EHT327641:EHX327641 ERP327641:ERT327641 FBL327641:FBP327641 FLH327641:FLL327641 FVD327641:FVH327641 GEZ327641:GFD327641 GOV327641:GOZ327641 GYR327641:GYV327641 HIN327641:HIR327641 HSJ327641:HSN327641 ICF327641:ICJ327641 IMB327641:IMF327641 IVX327641:IWB327641 JFT327641:JFX327641 JPP327641:JPT327641 JZL327641:JZP327641 KJH327641:KJL327641 KTD327641:KTH327641 LCZ327641:LDD327641 LMV327641:LMZ327641 LWR327641:LWV327641 MGN327641:MGR327641 MQJ327641:MQN327641 NAF327641:NAJ327641 NKB327641:NKF327641 NTX327641:NUB327641 ODT327641:ODX327641 ONP327641:ONT327641 OXL327641:OXP327641 PHH327641:PHL327641 PRD327641:PRH327641 QAZ327641:QBD327641 QKV327641:QKZ327641 QUR327641:QUV327641 REN327641:RER327641 ROJ327641:RON327641 RYF327641:RYJ327641 SIB327641:SIF327641 SRX327641:SSB327641 TBT327641:TBX327641 TLP327641:TLT327641 TVL327641:TVP327641 UFH327641:UFL327641 UPD327641:UPH327641 UYZ327641:UZD327641 VIV327641:VIZ327641 VSR327641:VSV327641 WCN327641:WCR327641 WMJ327641:WMN327641 WWF327641:WWJ327641 L393183:P393183 JT393177:JX393177 TP393177:TT393177 ADL393177:ADP393177 ANH393177:ANL393177 AXD393177:AXH393177 BGZ393177:BHD393177 BQV393177:BQZ393177 CAR393177:CAV393177 CKN393177:CKR393177 CUJ393177:CUN393177 DEF393177:DEJ393177 DOB393177:DOF393177 DXX393177:DYB393177 EHT393177:EHX393177 ERP393177:ERT393177 FBL393177:FBP393177 FLH393177:FLL393177 FVD393177:FVH393177 GEZ393177:GFD393177 GOV393177:GOZ393177 GYR393177:GYV393177 HIN393177:HIR393177 HSJ393177:HSN393177 ICF393177:ICJ393177 IMB393177:IMF393177 IVX393177:IWB393177 JFT393177:JFX393177 JPP393177:JPT393177 JZL393177:JZP393177 KJH393177:KJL393177 KTD393177:KTH393177 LCZ393177:LDD393177 LMV393177:LMZ393177 LWR393177:LWV393177 MGN393177:MGR393177 MQJ393177:MQN393177 NAF393177:NAJ393177 NKB393177:NKF393177 NTX393177:NUB393177 ODT393177:ODX393177 ONP393177:ONT393177 OXL393177:OXP393177 PHH393177:PHL393177 PRD393177:PRH393177 QAZ393177:QBD393177 QKV393177:QKZ393177 QUR393177:QUV393177 REN393177:RER393177 ROJ393177:RON393177 RYF393177:RYJ393177 SIB393177:SIF393177 SRX393177:SSB393177 TBT393177:TBX393177 TLP393177:TLT393177 TVL393177:TVP393177 UFH393177:UFL393177 UPD393177:UPH393177 UYZ393177:UZD393177 VIV393177:VIZ393177 VSR393177:VSV393177 WCN393177:WCR393177 WMJ393177:WMN393177 WWF393177:WWJ393177 L458719:P458719 JT458713:JX458713 TP458713:TT458713 ADL458713:ADP458713 ANH458713:ANL458713 AXD458713:AXH458713 BGZ458713:BHD458713 BQV458713:BQZ458713 CAR458713:CAV458713 CKN458713:CKR458713 CUJ458713:CUN458713 DEF458713:DEJ458713 DOB458713:DOF458713 DXX458713:DYB458713 EHT458713:EHX458713 ERP458713:ERT458713 FBL458713:FBP458713 FLH458713:FLL458713 FVD458713:FVH458713 GEZ458713:GFD458713 GOV458713:GOZ458713 GYR458713:GYV458713 HIN458713:HIR458713 HSJ458713:HSN458713 ICF458713:ICJ458713 IMB458713:IMF458713 IVX458713:IWB458713 JFT458713:JFX458713 JPP458713:JPT458713 JZL458713:JZP458713 KJH458713:KJL458713 KTD458713:KTH458713 LCZ458713:LDD458713 LMV458713:LMZ458713 LWR458713:LWV458713 MGN458713:MGR458713 MQJ458713:MQN458713 NAF458713:NAJ458713 NKB458713:NKF458713 NTX458713:NUB458713 ODT458713:ODX458713 ONP458713:ONT458713 OXL458713:OXP458713 PHH458713:PHL458713 PRD458713:PRH458713 QAZ458713:QBD458713 QKV458713:QKZ458713 QUR458713:QUV458713 REN458713:RER458713 ROJ458713:RON458713 RYF458713:RYJ458713 SIB458713:SIF458713 SRX458713:SSB458713 TBT458713:TBX458713 TLP458713:TLT458713 TVL458713:TVP458713 UFH458713:UFL458713 UPD458713:UPH458713 UYZ458713:UZD458713 VIV458713:VIZ458713 VSR458713:VSV458713 WCN458713:WCR458713 WMJ458713:WMN458713 WWF458713:WWJ458713 L524255:P524255 JT524249:JX524249 TP524249:TT524249 ADL524249:ADP524249 ANH524249:ANL524249 AXD524249:AXH524249 BGZ524249:BHD524249 BQV524249:BQZ524249 CAR524249:CAV524249 CKN524249:CKR524249 CUJ524249:CUN524249 DEF524249:DEJ524249 DOB524249:DOF524249 DXX524249:DYB524249 EHT524249:EHX524249 ERP524249:ERT524249 FBL524249:FBP524249 FLH524249:FLL524249 FVD524249:FVH524249 GEZ524249:GFD524249 GOV524249:GOZ524249 GYR524249:GYV524249 HIN524249:HIR524249 HSJ524249:HSN524249 ICF524249:ICJ524249 IMB524249:IMF524249 IVX524249:IWB524249 JFT524249:JFX524249 JPP524249:JPT524249 JZL524249:JZP524249 KJH524249:KJL524249 KTD524249:KTH524249 LCZ524249:LDD524249 LMV524249:LMZ524249 LWR524249:LWV524249 MGN524249:MGR524249 MQJ524249:MQN524249 NAF524249:NAJ524249 NKB524249:NKF524249 NTX524249:NUB524249 ODT524249:ODX524249 ONP524249:ONT524249 OXL524249:OXP524249 PHH524249:PHL524249 PRD524249:PRH524249 QAZ524249:QBD524249 QKV524249:QKZ524249 QUR524249:QUV524249 REN524249:RER524249 ROJ524249:RON524249 RYF524249:RYJ524249 SIB524249:SIF524249 SRX524249:SSB524249 TBT524249:TBX524249 TLP524249:TLT524249 TVL524249:TVP524249 UFH524249:UFL524249 UPD524249:UPH524249 UYZ524249:UZD524249 VIV524249:VIZ524249 VSR524249:VSV524249 WCN524249:WCR524249 WMJ524249:WMN524249 WWF524249:WWJ524249 L589791:P589791 JT589785:JX589785 TP589785:TT589785 ADL589785:ADP589785 ANH589785:ANL589785 AXD589785:AXH589785 BGZ589785:BHD589785 BQV589785:BQZ589785 CAR589785:CAV589785 CKN589785:CKR589785 CUJ589785:CUN589785 DEF589785:DEJ589785 DOB589785:DOF589785 DXX589785:DYB589785 EHT589785:EHX589785 ERP589785:ERT589785 FBL589785:FBP589785 FLH589785:FLL589785 FVD589785:FVH589785 GEZ589785:GFD589785 GOV589785:GOZ589785 GYR589785:GYV589785 HIN589785:HIR589785 HSJ589785:HSN589785 ICF589785:ICJ589785 IMB589785:IMF589785 IVX589785:IWB589785 JFT589785:JFX589785 JPP589785:JPT589785 JZL589785:JZP589785 KJH589785:KJL589785 KTD589785:KTH589785 LCZ589785:LDD589785 LMV589785:LMZ589785 LWR589785:LWV589785 MGN589785:MGR589785 MQJ589785:MQN589785 NAF589785:NAJ589785 NKB589785:NKF589785 NTX589785:NUB589785 ODT589785:ODX589785 ONP589785:ONT589785 OXL589785:OXP589785 PHH589785:PHL589785 PRD589785:PRH589785 QAZ589785:QBD589785 QKV589785:QKZ589785 QUR589785:QUV589785 REN589785:RER589785 ROJ589785:RON589785 RYF589785:RYJ589785 SIB589785:SIF589785 SRX589785:SSB589785 TBT589785:TBX589785 TLP589785:TLT589785 TVL589785:TVP589785 UFH589785:UFL589785 UPD589785:UPH589785 UYZ589785:UZD589785 VIV589785:VIZ589785 VSR589785:VSV589785 WCN589785:WCR589785 WMJ589785:WMN589785 WWF589785:WWJ589785 L655327:P655327 JT655321:JX655321 TP655321:TT655321 ADL655321:ADP655321 ANH655321:ANL655321 AXD655321:AXH655321 BGZ655321:BHD655321 BQV655321:BQZ655321 CAR655321:CAV655321 CKN655321:CKR655321 CUJ655321:CUN655321 DEF655321:DEJ655321 DOB655321:DOF655321 DXX655321:DYB655321 EHT655321:EHX655321 ERP655321:ERT655321 FBL655321:FBP655321 FLH655321:FLL655321 FVD655321:FVH655321 GEZ655321:GFD655321 GOV655321:GOZ655321 GYR655321:GYV655321 HIN655321:HIR655321 HSJ655321:HSN655321 ICF655321:ICJ655321 IMB655321:IMF655321 IVX655321:IWB655321 JFT655321:JFX655321 JPP655321:JPT655321 JZL655321:JZP655321 KJH655321:KJL655321 KTD655321:KTH655321 LCZ655321:LDD655321 LMV655321:LMZ655321 LWR655321:LWV655321 MGN655321:MGR655321 MQJ655321:MQN655321 NAF655321:NAJ655321 NKB655321:NKF655321 NTX655321:NUB655321 ODT655321:ODX655321 ONP655321:ONT655321 OXL655321:OXP655321 PHH655321:PHL655321 PRD655321:PRH655321 QAZ655321:QBD655321 QKV655321:QKZ655321 QUR655321:QUV655321 REN655321:RER655321 ROJ655321:RON655321 RYF655321:RYJ655321 SIB655321:SIF655321 SRX655321:SSB655321 TBT655321:TBX655321 TLP655321:TLT655321 TVL655321:TVP655321 UFH655321:UFL655321 UPD655321:UPH655321 UYZ655321:UZD655321 VIV655321:VIZ655321 VSR655321:VSV655321 WCN655321:WCR655321 WMJ655321:WMN655321 WWF655321:WWJ655321 L720863:P720863 JT720857:JX720857 TP720857:TT720857 ADL720857:ADP720857 ANH720857:ANL720857 AXD720857:AXH720857 BGZ720857:BHD720857 BQV720857:BQZ720857 CAR720857:CAV720857 CKN720857:CKR720857 CUJ720857:CUN720857 DEF720857:DEJ720857 DOB720857:DOF720857 DXX720857:DYB720857 EHT720857:EHX720857 ERP720857:ERT720857 FBL720857:FBP720857 FLH720857:FLL720857 FVD720857:FVH720857 GEZ720857:GFD720857 GOV720857:GOZ720857 GYR720857:GYV720857 HIN720857:HIR720857 HSJ720857:HSN720857 ICF720857:ICJ720857 IMB720857:IMF720857 IVX720857:IWB720857 JFT720857:JFX720857 JPP720857:JPT720857 JZL720857:JZP720857 KJH720857:KJL720857 KTD720857:KTH720857 LCZ720857:LDD720857 LMV720857:LMZ720857 LWR720857:LWV720857 MGN720857:MGR720857 MQJ720857:MQN720857 NAF720857:NAJ720857 NKB720857:NKF720857 NTX720857:NUB720857 ODT720857:ODX720857 ONP720857:ONT720857 OXL720857:OXP720857 PHH720857:PHL720857 PRD720857:PRH720857 QAZ720857:QBD720857 QKV720857:QKZ720857 QUR720857:QUV720857 REN720857:RER720857 ROJ720857:RON720857 RYF720857:RYJ720857 SIB720857:SIF720857 SRX720857:SSB720857 TBT720857:TBX720857 TLP720857:TLT720857 TVL720857:TVP720857 UFH720857:UFL720857 UPD720857:UPH720857 UYZ720857:UZD720857 VIV720857:VIZ720857 VSR720857:VSV720857 WCN720857:WCR720857 WMJ720857:WMN720857 WWF720857:WWJ720857 L786399:P786399 JT786393:JX786393 TP786393:TT786393 ADL786393:ADP786393 ANH786393:ANL786393 AXD786393:AXH786393 BGZ786393:BHD786393 BQV786393:BQZ786393 CAR786393:CAV786393 CKN786393:CKR786393 CUJ786393:CUN786393 DEF786393:DEJ786393 DOB786393:DOF786393 DXX786393:DYB786393 EHT786393:EHX786393 ERP786393:ERT786393 FBL786393:FBP786393 FLH786393:FLL786393 FVD786393:FVH786393 GEZ786393:GFD786393 GOV786393:GOZ786393 GYR786393:GYV786393 HIN786393:HIR786393 HSJ786393:HSN786393 ICF786393:ICJ786393 IMB786393:IMF786393 IVX786393:IWB786393 JFT786393:JFX786393 JPP786393:JPT786393 JZL786393:JZP786393 KJH786393:KJL786393 KTD786393:KTH786393 LCZ786393:LDD786393 LMV786393:LMZ786393 LWR786393:LWV786393 MGN786393:MGR786393 MQJ786393:MQN786393 NAF786393:NAJ786393 NKB786393:NKF786393 NTX786393:NUB786393 ODT786393:ODX786393 ONP786393:ONT786393 OXL786393:OXP786393 PHH786393:PHL786393 PRD786393:PRH786393 QAZ786393:QBD786393 QKV786393:QKZ786393 QUR786393:QUV786393 REN786393:RER786393 ROJ786393:RON786393 RYF786393:RYJ786393 SIB786393:SIF786393 SRX786393:SSB786393 TBT786393:TBX786393 TLP786393:TLT786393 TVL786393:TVP786393 UFH786393:UFL786393 UPD786393:UPH786393 UYZ786393:UZD786393 VIV786393:VIZ786393 VSR786393:VSV786393 WCN786393:WCR786393 WMJ786393:WMN786393 WWF786393:WWJ786393 L851935:P851935 JT851929:JX851929 TP851929:TT851929 ADL851929:ADP851929 ANH851929:ANL851929 AXD851929:AXH851929 BGZ851929:BHD851929 BQV851929:BQZ851929 CAR851929:CAV851929 CKN851929:CKR851929 CUJ851929:CUN851929 DEF851929:DEJ851929 DOB851929:DOF851929 DXX851929:DYB851929 EHT851929:EHX851929 ERP851929:ERT851929 FBL851929:FBP851929 FLH851929:FLL851929 FVD851929:FVH851929 GEZ851929:GFD851929 GOV851929:GOZ851929 GYR851929:GYV851929 HIN851929:HIR851929 HSJ851929:HSN851929 ICF851929:ICJ851929 IMB851929:IMF851929 IVX851929:IWB851929 JFT851929:JFX851929 JPP851929:JPT851929 JZL851929:JZP851929 KJH851929:KJL851929 KTD851929:KTH851929 LCZ851929:LDD851929 LMV851929:LMZ851929 LWR851929:LWV851929 MGN851929:MGR851929 MQJ851929:MQN851929 NAF851929:NAJ851929 NKB851929:NKF851929 NTX851929:NUB851929 ODT851929:ODX851929 ONP851929:ONT851929 OXL851929:OXP851929 PHH851929:PHL851929 PRD851929:PRH851929 QAZ851929:QBD851929 QKV851929:QKZ851929 QUR851929:QUV851929 REN851929:RER851929 ROJ851929:RON851929 RYF851929:RYJ851929 SIB851929:SIF851929 SRX851929:SSB851929 TBT851929:TBX851929 TLP851929:TLT851929 TVL851929:TVP851929 UFH851929:UFL851929 UPD851929:UPH851929 UYZ851929:UZD851929 VIV851929:VIZ851929 VSR851929:VSV851929 WCN851929:WCR851929 WMJ851929:WMN851929 WWF851929:WWJ851929 L917471:P917471 JT917465:JX917465 TP917465:TT917465 ADL917465:ADP917465 ANH917465:ANL917465 AXD917465:AXH917465 BGZ917465:BHD917465 BQV917465:BQZ917465 CAR917465:CAV917465 CKN917465:CKR917465 CUJ917465:CUN917465 DEF917465:DEJ917465 DOB917465:DOF917465 DXX917465:DYB917465 EHT917465:EHX917465 ERP917465:ERT917465 FBL917465:FBP917465 FLH917465:FLL917465 FVD917465:FVH917465 GEZ917465:GFD917465 GOV917465:GOZ917465 GYR917465:GYV917465 HIN917465:HIR917465 HSJ917465:HSN917465 ICF917465:ICJ917465 IMB917465:IMF917465 IVX917465:IWB917465 JFT917465:JFX917465 JPP917465:JPT917465 JZL917465:JZP917465 KJH917465:KJL917465 KTD917465:KTH917465 LCZ917465:LDD917465 LMV917465:LMZ917465 LWR917465:LWV917465 MGN917465:MGR917465 MQJ917465:MQN917465 NAF917465:NAJ917465 NKB917465:NKF917465 NTX917465:NUB917465 ODT917465:ODX917465 ONP917465:ONT917465 OXL917465:OXP917465 PHH917465:PHL917465 PRD917465:PRH917465 QAZ917465:QBD917465 QKV917465:QKZ917465 QUR917465:QUV917465 REN917465:RER917465 ROJ917465:RON917465 RYF917465:RYJ917465 SIB917465:SIF917465 SRX917465:SSB917465 TBT917465:TBX917465 TLP917465:TLT917465 TVL917465:TVP917465 UFH917465:UFL917465 UPD917465:UPH917465 UYZ917465:UZD917465 VIV917465:VIZ917465 VSR917465:VSV917465 WCN917465:WCR917465 WMJ917465:WMN917465 WWF917465:WWJ917465 L983007:P983007 JT983001:JX983001 TP983001:TT983001 ADL983001:ADP983001 ANH983001:ANL983001 AXD983001:AXH983001 BGZ983001:BHD983001 BQV983001:BQZ983001 CAR983001:CAV983001 CKN983001:CKR983001 CUJ983001:CUN983001 DEF983001:DEJ983001 DOB983001:DOF983001 DXX983001:DYB983001 EHT983001:EHX983001 ERP983001:ERT983001 FBL983001:FBP983001 FLH983001:FLL983001 FVD983001:FVH983001 GEZ983001:GFD983001 GOV983001:GOZ983001 GYR983001:GYV983001 HIN983001:HIR983001 HSJ983001:HSN983001 ICF983001:ICJ983001 IMB983001:IMF983001 IVX983001:IWB983001 JFT983001:JFX983001 JPP983001:JPT983001 JZL983001:JZP983001 KJH983001:KJL983001 KTD983001:KTH983001 LCZ983001:LDD983001 LMV983001:LMZ983001 LWR983001:LWV983001 MGN983001:MGR983001 MQJ983001:MQN983001 NAF983001:NAJ983001 NKB983001:NKF983001 NTX983001:NUB983001 ODT983001:ODX983001 ONP983001:ONT983001 OXL983001:OXP983001 PHH983001:PHL983001 PRD983001:PRH983001 QAZ983001:QBD983001 QKV983001:QKZ983001 QUR983001:QUV983001 REN983001:RER983001 ROJ983001:RON983001 RYF983001:RYJ983001 SIB983001:SIF983001 SRX983001:SSB983001 TBT983001:TBX983001 TLP983001:TLT983001 TVL983001:TVP983001 UFH983001:UFL983001 UPD983001:UPH983001 UYZ983001:UZD983001 VIV983001:VIZ983001 VSR983001:VSV983001 WCN983001:WCR983001 WMJ983001:WMN983001 WWF983001:WWJ983001 L65500:P65500 JT65494:JX65494 TP65494:TT65494 ADL65494:ADP65494 ANH65494:ANL65494 AXD65494:AXH65494 BGZ65494:BHD65494 BQV65494:BQZ65494 CAR65494:CAV65494 CKN65494:CKR65494 CUJ65494:CUN65494 DEF65494:DEJ65494 DOB65494:DOF65494 DXX65494:DYB65494 EHT65494:EHX65494 ERP65494:ERT65494 FBL65494:FBP65494 FLH65494:FLL65494 FVD65494:FVH65494 GEZ65494:GFD65494 GOV65494:GOZ65494 GYR65494:GYV65494 HIN65494:HIR65494 HSJ65494:HSN65494 ICF65494:ICJ65494 IMB65494:IMF65494 IVX65494:IWB65494 JFT65494:JFX65494 JPP65494:JPT65494 JZL65494:JZP65494 KJH65494:KJL65494 KTD65494:KTH65494 LCZ65494:LDD65494 LMV65494:LMZ65494 LWR65494:LWV65494 MGN65494:MGR65494 MQJ65494:MQN65494 NAF65494:NAJ65494 NKB65494:NKF65494 NTX65494:NUB65494 ODT65494:ODX65494 ONP65494:ONT65494 OXL65494:OXP65494 PHH65494:PHL65494 PRD65494:PRH65494 QAZ65494:QBD65494 QKV65494:QKZ65494 QUR65494:QUV65494 REN65494:RER65494 ROJ65494:RON65494 RYF65494:RYJ65494 SIB65494:SIF65494 SRX65494:SSB65494 TBT65494:TBX65494 TLP65494:TLT65494 TVL65494:TVP65494 UFH65494:UFL65494 UPD65494:UPH65494 UYZ65494:UZD65494 VIV65494:VIZ65494 VSR65494:VSV65494 WCN65494:WCR65494 WMJ65494:WMN65494 WWF65494:WWJ65494 L131036:P131036 JT131030:JX131030 TP131030:TT131030 ADL131030:ADP131030 ANH131030:ANL131030 AXD131030:AXH131030 BGZ131030:BHD131030 BQV131030:BQZ131030 CAR131030:CAV131030 CKN131030:CKR131030 CUJ131030:CUN131030 DEF131030:DEJ131030 DOB131030:DOF131030 DXX131030:DYB131030 EHT131030:EHX131030 ERP131030:ERT131030 FBL131030:FBP131030 FLH131030:FLL131030 FVD131030:FVH131030 GEZ131030:GFD131030 GOV131030:GOZ131030 GYR131030:GYV131030 HIN131030:HIR131030 HSJ131030:HSN131030 ICF131030:ICJ131030 IMB131030:IMF131030 IVX131030:IWB131030 JFT131030:JFX131030 JPP131030:JPT131030 JZL131030:JZP131030 KJH131030:KJL131030 KTD131030:KTH131030 LCZ131030:LDD131030 LMV131030:LMZ131030 LWR131030:LWV131030 MGN131030:MGR131030 MQJ131030:MQN131030 NAF131030:NAJ131030 NKB131030:NKF131030 NTX131030:NUB131030 ODT131030:ODX131030 ONP131030:ONT131030 OXL131030:OXP131030 PHH131030:PHL131030 PRD131030:PRH131030 QAZ131030:QBD131030 QKV131030:QKZ131030 QUR131030:QUV131030 REN131030:RER131030 ROJ131030:RON131030 RYF131030:RYJ131030 SIB131030:SIF131030 SRX131030:SSB131030 TBT131030:TBX131030 TLP131030:TLT131030 TVL131030:TVP131030 UFH131030:UFL131030 UPD131030:UPH131030 UYZ131030:UZD131030 VIV131030:VIZ131030 VSR131030:VSV131030 WCN131030:WCR131030 WMJ131030:WMN131030 WWF131030:WWJ131030 L196572:P196572 JT196566:JX196566 TP196566:TT196566 ADL196566:ADP196566 ANH196566:ANL196566 AXD196566:AXH196566 BGZ196566:BHD196566 BQV196566:BQZ196566 CAR196566:CAV196566 CKN196566:CKR196566 CUJ196566:CUN196566 DEF196566:DEJ196566 DOB196566:DOF196566 DXX196566:DYB196566 EHT196566:EHX196566 ERP196566:ERT196566 FBL196566:FBP196566 FLH196566:FLL196566 FVD196566:FVH196566 GEZ196566:GFD196566 GOV196566:GOZ196566 GYR196566:GYV196566 HIN196566:HIR196566 HSJ196566:HSN196566 ICF196566:ICJ196566 IMB196566:IMF196566 IVX196566:IWB196566 JFT196566:JFX196566 JPP196566:JPT196566 JZL196566:JZP196566 KJH196566:KJL196566 KTD196566:KTH196566 LCZ196566:LDD196566 LMV196566:LMZ196566 LWR196566:LWV196566 MGN196566:MGR196566 MQJ196566:MQN196566 NAF196566:NAJ196566 NKB196566:NKF196566 NTX196566:NUB196566 ODT196566:ODX196566 ONP196566:ONT196566 OXL196566:OXP196566 PHH196566:PHL196566 PRD196566:PRH196566 QAZ196566:QBD196566 QKV196566:QKZ196566 QUR196566:QUV196566 REN196566:RER196566 ROJ196566:RON196566 RYF196566:RYJ196566 SIB196566:SIF196566 SRX196566:SSB196566 TBT196566:TBX196566 TLP196566:TLT196566 TVL196566:TVP196566 UFH196566:UFL196566 UPD196566:UPH196566 UYZ196566:UZD196566 VIV196566:VIZ196566 VSR196566:VSV196566 WCN196566:WCR196566 WMJ196566:WMN196566 WWF196566:WWJ196566 L262108:P262108 JT262102:JX262102 TP262102:TT262102 ADL262102:ADP262102 ANH262102:ANL262102 AXD262102:AXH262102 BGZ262102:BHD262102 BQV262102:BQZ262102 CAR262102:CAV262102 CKN262102:CKR262102 CUJ262102:CUN262102 DEF262102:DEJ262102 DOB262102:DOF262102 DXX262102:DYB262102 EHT262102:EHX262102 ERP262102:ERT262102 FBL262102:FBP262102 FLH262102:FLL262102 FVD262102:FVH262102 GEZ262102:GFD262102 GOV262102:GOZ262102 GYR262102:GYV262102 HIN262102:HIR262102 HSJ262102:HSN262102 ICF262102:ICJ262102 IMB262102:IMF262102 IVX262102:IWB262102 JFT262102:JFX262102 JPP262102:JPT262102 JZL262102:JZP262102 KJH262102:KJL262102 KTD262102:KTH262102 LCZ262102:LDD262102 LMV262102:LMZ262102 LWR262102:LWV262102 MGN262102:MGR262102 MQJ262102:MQN262102 NAF262102:NAJ262102 NKB262102:NKF262102 NTX262102:NUB262102 ODT262102:ODX262102 ONP262102:ONT262102 OXL262102:OXP262102 PHH262102:PHL262102 PRD262102:PRH262102 QAZ262102:QBD262102 QKV262102:QKZ262102 QUR262102:QUV262102 REN262102:RER262102 ROJ262102:RON262102 RYF262102:RYJ262102 SIB262102:SIF262102 SRX262102:SSB262102 TBT262102:TBX262102 TLP262102:TLT262102 TVL262102:TVP262102 UFH262102:UFL262102 UPD262102:UPH262102 UYZ262102:UZD262102 VIV262102:VIZ262102 VSR262102:VSV262102 WCN262102:WCR262102 WMJ262102:WMN262102 WWF262102:WWJ262102 L327644:P327644 JT327638:JX327638 TP327638:TT327638 ADL327638:ADP327638 ANH327638:ANL327638 AXD327638:AXH327638 BGZ327638:BHD327638 BQV327638:BQZ327638 CAR327638:CAV327638 CKN327638:CKR327638 CUJ327638:CUN327638 DEF327638:DEJ327638 DOB327638:DOF327638 DXX327638:DYB327638 EHT327638:EHX327638 ERP327638:ERT327638 FBL327638:FBP327638 FLH327638:FLL327638 FVD327638:FVH327638 GEZ327638:GFD327638 GOV327638:GOZ327638 GYR327638:GYV327638 HIN327638:HIR327638 HSJ327638:HSN327638 ICF327638:ICJ327638 IMB327638:IMF327638 IVX327638:IWB327638 JFT327638:JFX327638 JPP327638:JPT327638 JZL327638:JZP327638 KJH327638:KJL327638 KTD327638:KTH327638 LCZ327638:LDD327638 LMV327638:LMZ327638 LWR327638:LWV327638 MGN327638:MGR327638 MQJ327638:MQN327638 NAF327638:NAJ327638 NKB327638:NKF327638 NTX327638:NUB327638 ODT327638:ODX327638 ONP327638:ONT327638 OXL327638:OXP327638 PHH327638:PHL327638 PRD327638:PRH327638 QAZ327638:QBD327638 QKV327638:QKZ327638 QUR327638:QUV327638 REN327638:RER327638 ROJ327638:RON327638 RYF327638:RYJ327638 SIB327638:SIF327638 SRX327638:SSB327638 TBT327638:TBX327638 TLP327638:TLT327638 TVL327638:TVP327638 UFH327638:UFL327638 UPD327638:UPH327638 UYZ327638:UZD327638 VIV327638:VIZ327638 VSR327638:VSV327638 WCN327638:WCR327638 WMJ327638:WMN327638 WWF327638:WWJ327638 L393180:P393180 JT393174:JX393174 TP393174:TT393174 ADL393174:ADP393174 ANH393174:ANL393174 AXD393174:AXH393174 BGZ393174:BHD393174 BQV393174:BQZ393174 CAR393174:CAV393174 CKN393174:CKR393174 CUJ393174:CUN393174 DEF393174:DEJ393174 DOB393174:DOF393174 DXX393174:DYB393174 EHT393174:EHX393174 ERP393174:ERT393174 FBL393174:FBP393174 FLH393174:FLL393174 FVD393174:FVH393174 GEZ393174:GFD393174 GOV393174:GOZ393174 GYR393174:GYV393174 HIN393174:HIR393174 HSJ393174:HSN393174 ICF393174:ICJ393174 IMB393174:IMF393174 IVX393174:IWB393174 JFT393174:JFX393174 JPP393174:JPT393174 JZL393174:JZP393174 KJH393174:KJL393174 KTD393174:KTH393174 LCZ393174:LDD393174 LMV393174:LMZ393174 LWR393174:LWV393174 MGN393174:MGR393174 MQJ393174:MQN393174 NAF393174:NAJ393174 NKB393174:NKF393174 NTX393174:NUB393174 ODT393174:ODX393174 ONP393174:ONT393174 OXL393174:OXP393174 PHH393174:PHL393174 PRD393174:PRH393174 QAZ393174:QBD393174 QKV393174:QKZ393174 QUR393174:QUV393174 REN393174:RER393174 ROJ393174:RON393174 RYF393174:RYJ393174 SIB393174:SIF393174 SRX393174:SSB393174 TBT393174:TBX393174 TLP393174:TLT393174 TVL393174:TVP393174 UFH393174:UFL393174 UPD393174:UPH393174 UYZ393174:UZD393174 VIV393174:VIZ393174 VSR393174:VSV393174 WCN393174:WCR393174 WMJ393174:WMN393174 WWF393174:WWJ393174 L458716:P458716 JT458710:JX458710 TP458710:TT458710 ADL458710:ADP458710 ANH458710:ANL458710 AXD458710:AXH458710 BGZ458710:BHD458710 BQV458710:BQZ458710 CAR458710:CAV458710 CKN458710:CKR458710 CUJ458710:CUN458710 DEF458710:DEJ458710 DOB458710:DOF458710 DXX458710:DYB458710 EHT458710:EHX458710 ERP458710:ERT458710 FBL458710:FBP458710 FLH458710:FLL458710 FVD458710:FVH458710 GEZ458710:GFD458710 GOV458710:GOZ458710 GYR458710:GYV458710 HIN458710:HIR458710 HSJ458710:HSN458710 ICF458710:ICJ458710 IMB458710:IMF458710 IVX458710:IWB458710 JFT458710:JFX458710 JPP458710:JPT458710 JZL458710:JZP458710 KJH458710:KJL458710 KTD458710:KTH458710 LCZ458710:LDD458710 LMV458710:LMZ458710 LWR458710:LWV458710 MGN458710:MGR458710 MQJ458710:MQN458710 NAF458710:NAJ458710 NKB458710:NKF458710 NTX458710:NUB458710 ODT458710:ODX458710 ONP458710:ONT458710 OXL458710:OXP458710 PHH458710:PHL458710 PRD458710:PRH458710 QAZ458710:QBD458710 QKV458710:QKZ458710 QUR458710:QUV458710 REN458710:RER458710 ROJ458710:RON458710 RYF458710:RYJ458710 SIB458710:SIF458710 SRX458710:SSB458710 TBT458710:TBX458710 TLP458710:TLT458710 TVL458710:TVP458710 UFH458710:UFL458710 UPD458710:UPH458710 UYZ458710:UZD458710 VIV458710:VIZ458710 VSR458710:VSV458710 WCN458710:WCR458710 WMJ458710:WMN458710 WWF458710:WWJ458710 L524252:P524252 JT524246:JX524246 TP524246:TT524246 ADL524246:ADP524246 ANH524246:ANL524246 AXD524246:AXH524246 BGZ524246:BHD524246 BQV524246:BQZ524246 CAR524246:CAV524246 CKN524246:CKR524246 CUJ524246:CUN524246 DEF524246:DEJ524246 DOB524246:DOF524246 DXX524246:DYB524246 EHT524246:EHX524246 ERP524246:ERT524246 FBL524246:FBP524246 FLH524246:FLL524246 FVD524246:FVH524246 GEZ524246:GFD524246 GOV524246:GOZ524246 GYR524246:GYV524246 HIN524246:HIR524246 HSJ524246:HSN524246 ICF524246:ICJ524246 IMB524246:IMF524246 IVX524246:IWB524246 JFT524246:JFX524246 JPP524246:JPT524246 JZL524246:JZP524246 KJH524246:KJL524246 KTD524246:KTH524246 LCZ524246:LDD524246 LMV524246:LMZ524246 LWR524246:LWV524246 MGN524246:MGR524246 MQJ524246:MQN524246 NAF524246:NAJ524246 NKB524246:NKF524246 NTX524246:NUB524246 ODT524246:ODX524246 ONP524246:ONT524246 OXL524246:OXP524246 PHH524246:PHL524246 PRD524246:PRH524246 QAZ524246:QBD524246 QKV524246:QKZ524246 QUR524246:QUV524246 REN524246:RER524246 ROJ524246:RON524246 RYF524246:RYJ524246 SIB524246:SIF524246 SRX524246:SSB524246 TBT524246:TBX524246 TLP524246:TLT524246 TVL524246:TVP524246 UFH524246:UFL524246 UPD524246:UPH524246 UYZ524246:UZD524246 VIV524246:VIZ524246 VSR524246:VSV524246 WCN524246:WCR524246 WMJ524246:WMN524246 WWF524246:WWJ524246 L589788:P589788 JT589782:JX589782 TP589782:TT589782 ADL589782:ADP589782 ANH589782:ANL589782 AXD589782:AXH589782 BGZ589782:BHD589782 BQV589782:BQZ589782 CAR589782:CAV589782 CKN589782:CKR589782 CUJ589782:CUN589782 DEF589782:DEJ589782 DOB589782:DOF589782 DXX589782:DYB589782 EHT589782:EHX589782 ERP589782:ERT589782 FBL589782:FBP589782 FLH589782:FLL589782 FVD589782:FVH589782 GEZ589782:GFD589782 GOV589782:GOZ589782 GYR589782:GYV589782 HIN589782:HIR589782 HSJ589782:HSN589782 ICF589782:ICJ589782 IMB589782:IMF589782 IVX589782:IWB589782 JFT589782:JFX589782 JPP589782:JPT589782 JZL589782:JZP589782 KJH589782:KJL589782 KTD589782:KTH589782 LCZ589782:LDD589782 LMV589782:LMZ589782 LWR589782:LWV589782 MGN589782:MGR589782 MQJ589782:MQN589782 NAF589782:NAJ589782 NKB589782:NKF589782 NTX589782:NUB589782 ODT589782:ODX589782 ONP589782:ONT589782 OXL589782:OXP589782 PHH589782:PHL589782 PRD589782:PRH589782 QAZ589782:QBD589782 QKV589782:QKZ589782 QUR589782:QUV589782 REN589782:RER589782 ROJ589782:RON589782 RYF589782:RYJ589782 SIB589782:SIF589782 SRX589782:SSB589782 TBT589782:TBX589782 TLP589782:TLT589782 TVL589782:TVP589782 UFH589782:UFL589782 UPD589782:UPH589782 UYZ589782:UZD589782 VIV589782:VIZ589782 VSR589782:VSV589782 WCN589782:WCR589782 WMJ589782:WMN589782 WWF589782:WWJ589782 L655324:P655324 JT655318:JX655318 TP655318:TT655318 ADL655318:ADP655318 ANH655318:ANL655318 AXD655318:AXH655318 BGZ655318:BHD655318 BQV655318:BQZ655318 CAR655318:CAV655318 CKN655318:CKR655318 CUJ655318:CUN655318 DEF655318:DEJ655318 DOB655318:DOF655318 DXX655318:DYB655318 EHT655318:EHX655318 ERP655318:ERT655318 FBL655318:FBP655318 FLH655318:FLL655318 FVD655318:FVH655318 GEZ655318:GFD655318 GOV655318:GOZ655318 GYR655318:GYV655318 HIN655318:HIR655318 HSJ655318:HSN655318 ICF655318:ICJ655318 IMB655318:IMF655318 IVX655318:IWB655318 JFT655318:JFX655318 JPP655318:JPT655318 JZL655318:JZP655318 KJH655318:KJL655318 KTD655318:KTH655318 LCZ655318:LDD655318 LMV655318:LMZ655318 LWR655318:LWV655318 MGN655318:MGR655318 MQJ655318:MQN655318 NAF655318:NAJ655318 NKB655318:NKF655318 NTX655318:NUB655318 ODT655318:ODX655318 ONP655318:ONT655318 OXL655318:OXP655318 PHH655318:PHL655318 PRD655318:PRH655318 QAZ655318:QBD655318 QKV655318:QKZ655318 QUR655318:QUV655318 REN655318:RER655318 ROJ655318:RON655318 RYF655318:RYJ655318 SIB655318:SIF655318 SRX655318:SSB655318 TBT655318:TBX655318 TLP655318:TLT655318 TVL655318:TVP655318 UFH655318:UFL655318 UPD655318:UPH655318 UYZ655318:UZD655318 VIV655318:VIZ655318 VSR655318:VSV655318 WCN655318:WCR655318 WMJ655318:WMN655318 WWF655318:WWJ655318 L720860:P720860 JT720854:JX720854 TP720854:TT720854 ADL720854:ADP720854 ANH720854:ANL720854 AXD720854:AXH720854 BGZ720854:BHD720854 BQV720854:BQZ720854 CAR720854:CAV720854 CKN720854:CKR720854 CUJ720854:CUN720854 DEF720854:DEJ720854 DOB720854:DOF720854 DXX720854:DYB720854 EHT720854:EHX720854 ERP720854:ERT720854 FBL720854:FBP720854 FLH720854:FLL720854 FVD720854:FVH720854 GEZ720854:GFD720854 GOV720854:GOZ720854 GYR720854:GYV720854 HIN720854:HIR720854 HSJ720854:HSN720854 ICF720854:ICJ720854 IMB720854:IMF720854 IVX720854:IWB720854 JFT720854:JFX720854 JPP720854:JPT720854 JZL720854:JZP720854 KJH720854:KJL720854 KTD720854:KTH720854 LCZ720854:LDD720854 LMV720854:LMZ720854 LWR720854:LWV720854 MGN720854:MGR720854 MQJ720854:MQN720854 NAF720854:NAJ720854 NKB720854:NKF720854 NTX720854:NUB720854 ODT720854:ODX720854 ONP720854:ONT720854 OXL720854:OXP720854 PHH720854:PHL720854 PRD720854:PRH720854 QAZ720854:QBD720854 QKV720854:QKZ720854 QUR720854:QUV720854 REN720854:RER720854 ROJ720854:RON720854 RYF720854:RYJ720854 SIB720854:SIF720854 SRX720854:SSB720854 TBT720854:TBX720854 TLP720854:TLT720854 TVL720854:TVP720854 UFH720854:UFL720854 UPD720854:UPH720854 UYZ720854:UZD720854 VIV720854:VIZ720854 VSR720854:VSV720854 WCN720854:WCR720854 WMJ720854:WMN720854 WWF720854:WWJ720854 L786396:P786396 JT786390:JX786390 TP786390:TT786390 ADL786390:ADP786390 ANH786390:ANL786390 AXD786390:AXH786390 BGZ786390:BHD786390 BQV786390:BQZ786390 CAR786390:CAV786390 CKN786390:CKR786390 CUJ786390:CUN786390 DEF786390:DEJ786390 DOB786390:DOF786390 DXX786390:DYB786390 EHT786390:EHX786390 ERP786390:ERT786390 FBL786390:FBP786390 FLH786390:FLL786390 FVD786390:FVH786390 GEZ786390:GFD786390 GOV786390:GOZ786390 GYR786390:GYV786390 HIN786390:HIR786390 HSJ786390:HSN786390 ICF786390:ICJ786390 IMB786390:IMF786390 IVX786390:IWB786390 JFT786390:JFX786390 JPP786390:JPT786390 JZL786390:JZP786390 KJH786390:KJL786390 KTD786390:KTH786390 LCZ786390:LDD786390 LMV786390:LMZ786390 LWR786390:LWV786390 MGN786390:MGR786390 MQJ786390:MQN786390 NAF786390:NAJ786390 NKB786390:NKF786390 NTX786390:NUB786390 ODT786390:ODX786390 ONP786390:ONT786390 OXL786390:OXP786390 PHH786390:PHL786390 PRD786390:PRH786390 QAZ786390:QBD786390 QKV786390:QKZ786390 QUR786390:QUV786390 REN786390:RER786390 ROJ786390:RON786390 RYF786390:RYJ786390 SIB786390:SIF786390 SRX786390:SSB786390 TBT786390:TBX786390 TLP786390:TLT786390 TVL786390:TVP786390 UFH786390:UFL786390 UPD786390:UPH786390 UYZ786390:UZD786390 VIV786390:VIZ786390 VSR786390:VSV786390 WCN786390:WCR786390 WMJ786390:WMN786390 WWF786390:WWJ786390 L851932:P851932 JT851926:JX851926 TP851926:TT851926 ADL851926:ADP851926 ANH851926:ANL851926 AXD851926:AXH851926 BGZ851926:BHD851926 BQV851926:BQZ851926 CAR851926:CAV851926 CKN851926:CKR851926 CUJ851926:CUN851926 DEF851926:DEJ851926 DOB851926:DOF851926 DXX851926:DYB851926 EHT851926:EHX851926 ERP851926:ERT851926 FBL851926:FBP851926 FLH851926:FLL851926 FVD851926:FVH851926 GEZ851926:GFD851926 GOV851926:GOZ851926 GYR851926:GYV851926 HIN851926:HIR851926 HSJ851926:HSN851926 ICF851926:ICJ851926 IMB851926:IMF851926 IVX851926:IWB851926 JFT851926:JFX851926 JPP851926:JPT851926 JZL851926:JZP851926 KJH851926:KJL851926 KTD851926:KTH851926 LCZ851926:LDD851926 LMV851926:LMZ851926 LWR851926:LWV851926 MGN851926:MGR851926 MQJ851926:MQN851926 NAF851926:NAJ851926 NKB851926:NKF851926 NTX851926:NUB851926 ODT851926:ODX851926 ONP851926:ONT851926 OXL851926:OXP851926 PHH851926:PHL851926 PRD851926:PRH851926 QAZ851926:QBD851926 QKV851926:QKZ851926 QUR851926:QUV851926 REN851926:RER851926 ROJ851926:RON851926 RYF851926:RYJ851926 SIB851926:SIF851926 SRX851926:SSB851926 TBT851926:TBX851926 TLP851926:TLT851926 TVL851926:TVP851926 UFH851926:UFL851926 UPD851926:UPH851926 UYZ851926:UZD851926 VIV851926:VIZ851926 VSR851926:VSV851926 WCN851926:WCR851926 WMJ851926:WMN851926 WWF851926:WWJ851926 L917468:P917468 JT917462:JX917462 TP917462:TT917462 ADL917462:ADP917462 ANH917462:ANL917462 AXD917462:AXH917462 BGZ917462:BHD917462 BQV917462:BQZ917462 CAR917462:CAV917462 CKN917462:CKR917462 CUJ917462:CUN917462 DEF917462:DEJ917462 DOB917462:DOF917462 DXX917462:DYB917462 EHT917462:EHX917462 ERP917462:ERT917462 FBL917462:FBP917462 FLH917462:FLL917462 FVD917462:FVH917462 GEZ917462:GFD917462 GOV917462:GOZ917462 GYR917462:GYV917462 HIN917462:HIR917462 HSJ917462:HSN917462 ICF917462:ICJ917462 IMB917462:IMF917462 IVX917462:IWB917462 JFT917462:JFX917462 JPP917462:JPT917462 JZL917462:JZP917462 KJH917462:KJL917462 KTD917462:KTH917462 LCZ917462:LDD917462 LMV917462:LMZ917462 LWR917462:LWV917462 MGN917462:MGR917462 MQJ917462:MQN917462 NAF917462:NAJ917462 NKB917462:NKF917462 NTX917462:NUB917462 ODT917462:ODX917462 ONP917462:ONT917462 OXL917462:OXP917462 PHH917462:PHL917462 PRD917462:PRH917462 QAZ917462:QBD917462 QKV917462:QKZ917462 QUR917462:QUV917462 REN917462:RER917462 ROJ917462:RON917462 RYF917462:RYJ917462 SIB917462:SIF917462 SRX917462:SSB917462 TBT917462:TBX917462 TLP917462:TLT917462 TVL917462:TVP917462 UFH917462:UFL917462 UPD917462:UPH917462 UYZ917462:UZD917462 VIV917462:VIZ917462 VSR917462:VSV917462 WCN917462:WCR917462 WMJ917462:WMN917462 WWF917462:WWJ917462 L983004:P983004 JT982998:JX982998 TP982998:TT982998 ADL982998:ADP982998 ANH982998:ANL982998 AXD982998:AXH982998 BGZ982998:BHD982998 BQV982998:BQZ982998 CAR982998:CAV982998 CKN982998:CKR982998 CUJ982998:CUN982998 DEF982998:DEJ982998 DOB982998:DOF982998 DXX982998:DYB982998 EHT982998:EHX982998 ERP982998:ERT982998 FBL982998:FBP982998 FLH982998:FLL982998 FVD982998:FVH982998 GEZ982998:GFD982998 GOV982998:GOZ982998 GYR982998:GYV982998 HIN982998:HIR982998 HSJ982998:HSN982998 ICF982998:ICJ982998 IMB982998:IMF982998 IVX982998:IWB982998 JFT982998:JFX982998 JPP982998:JPT982998 JZL982998:JZP982998 KJH982998:KJL982998 KTD982998:KTH982998 LCZ982998:LDD982998 LMV982998:LMZ982998 LWR982998:LWV982998 MGN982998:MGR982998 MQJ982998:MQN982998 NAF982998:NAJ982998 NKB982998:NKF982998 NTX982998:NUB982998 ODT982998:ODX982998 ONP982998:ONT982998 OXL982998:OXP982998 PHH982998:PHL982998 PRD982998:PRH982998 QAZ982998:QBD982998 QKV982998:QKZ982998 QUR982998:QUV982998 REN982998:RER982998 ROJ982998:RON982998 RYF982998:RYJ982998 SIB982998:SIF982998 SRX982998:SSB982998 TBT982998:TBX982998 TLP982998:TLT982998 TVL982998:TVP982998 UFH982998:UFL982998 UPD982998:UPH982998 UYZ982998:UZD982998 VIV982998:VIZ982998 VSR982998:VSV982998 WCN982998:WCR982998 WMJ982998:WMN982998 WWF982998:WWJ982998" xr:uid="{00000000-0002-0000-0200-000025000000}">
      <formula1>$AK$3:$AK$6</formula1>
    </dataValidation>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200-000026000000}">
      <formula1>#REF!</formula1>
    </dataValidation>
    <dataValidation allowBlank="1" showInputMessage="1" showErrorMessage="1" prompt="性別をドロップダウンリストから選択してください。" sqref="L16" xr:uid="{00000000-0002-0000-0200-000027000000}"/>
    <dataValidation allowBlank="1" showInputMessage="1" showErrorMessage="1" prompt="具体的に記入してください。" sqref="D39 D27 D31 D35 D43" xr:uid="{00000000-0002-0000-0200-000028000000}"/>
    <dataValidation type="list" allowBlank="1" showInputMessage="1" showErrorMessage="1" prompt="手帳の有無をドロップダウンリストから選択してください。" sqref="K11" xr:uid="{00000000-0002-0000-0200-000029000000}">
      <formula1>"身体障害者手帳,精神障害者福祉手帳,身体障害者手帳と精神障害者福祉手帳"</formula1>
    </dataValidation>
    <dataValidation type="list" allowBlank="1" showInputMessage="1" showErrorMessage="1" prompt="療育手帳の有無について、ドロップダウンリストから選択してください。" sqref="K9" xr:uid="{00000000-0002-0000-0200-00002A000000}">
      <formula1>"有　A,有　B,有　Bー,取得見込み,無"</formula1>
    </dataValidation>
    <dataValidation type="list" allowBlank="1" showInputMessage="1" showErrorMessage="1" prompt="就学の場をドロップダウンリストから選択してください。" sqref="N8:W8" xr:uid="{00000000-0002-0000-0200-00002B000000}">
      <formula1>"通常の学級,通常の学級（通級による指導）,知的障がい特別支援学級,自閉症・情緒障がい特別支援学級,その他,普通学級,重複学級,訪問学級"</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colBreaks count="1" manualBreakCount="1">
    <brk id="23" min="1" max="54" man="1"/>
  </colBreaks>
  <drawing r:id="rId2"/>
  <legacyDrawing r:id="rId3"/>
  <mc:AlternateContent xmlns:mc="http://schemas.openxmlformats.org/markup-compatibility/2006">
    <mc:Choice Requires="x14">
      <controls>
        <mc:AlternateContent xmlns:mc="http://schemas.openxmlformats.org/markup-compatibility/2006">
          <mc:Choice Requires="x14">
            <control shapeId="7169"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7170"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7171"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7172"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7173"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8" operator="containsText" id="{9C3400BF-0588-454F-82BC-902CABF5AA8C}">
            <xm:f>NOT(ISERROR(SEARCH($E$91,D27)))</xm:f>
            <xm:f>$E$91</xm:f>
            <x14:dxf>
              <fill>
                <patternFill>
                  <bgColor theme="0"/>
                </patternFill>
              </fill>
            </x14:dxf>
          </x14:cfRule>
          <xm:sqref>D27</xm:sqref>
        </x14:conditionalFormatting>
        <x14:conditionalFormatting xmlns:xm="http://schemas.microsoft.com/office/excel/2006/main">
          <x14:cfRule type="containsText" priority="7" operator="containsText" id="{BD2C7E3F-8895-44ED-9F98-B17519493205}">
            <xm:f>NOT(ISERROR(SEARCH($E$91,D31)))</xm:f>
            <xm:f>$E$91</xm:f>
            <x14:dxf>
              <fill>
                <patternFill>
                  <bgColor theme="0"/>
                </patternFill>
              </fill>
            </x14:dxf>
          </x14:cfRule>
          <xm:sqref>D31</xm:sqref>
        </x14:conditionalFormatting>
        <x14:conditionalFormatting xmlns:xm="http://schemas.microsoft.com/office/excel/2006/main">
          <x14:cfRule type="containsText" priority="6" operator="containsText" id="{407076C6-AA66-4706-8EFF-3E8B4B4509CC}">
            <xm:f>NOT(ISERROR(SEARCH($E$91,D35)))</xm:f>
            <xm:f>$E$91</xm:f>
            <x14:dxf>
              <fill>
                <patternFill>
                  <bgColor theme="0"/>
                </patternFill>
              </fill>
            </x14:dxf>
          </x14:cfRule>
          <xm:sqref>D35</xm:sqref>
        </x14:conditionalFormatting>
        <x14:conditionalFormatting xmlns:xm="http://schemas.microsoft.com/office/excel/2006/main">
          <x14:cfRule type="containsText" priority="5" operator="containsText" id="{4086F58B-EAA8-49EB-B97A-919FE13E9F8F}">
            <xm:f>NOT(ISERROR(SEARCH($E$91,D39)))</xm:f>
            <xm:f>$E$91</xm:f>
            <x14:dxf>
              <fill>
                <patternFill>
                  <bgColor theme="0"/>
                </patternFill>
              </fill>
            </x14:dxf>
          </x14:cfRule>
          <xm:sqref>D39</xm:sqref>
        </x14:conditionalFormatting>
        <x14:conditionalFormatting xmlns:xm="http://schemas.microsoft.com/office/excel/2006/main">
          <x14:cfRule type="containsText" priority="4" operator="containsText" id="{8D90610A-722D-43BF-99D7-53A98413CC60}">
            <xm:f>NOT(ISERROR(SEARCH($E$91,D43)))</xm:f>
            <xm:f>$E$91</xm:f>
            <x14:dxf>
              <fill>
                <patternFill>
                  <bgColor theme="0"/>
                </patternFill>
              </fill>
            </x14:dxf>
          </x14:cfRule>
          <xm:sqref>D43</xm:sqref>
        </x14:conditionalFormatting>
      </x14:conditionalFormatting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M56"/>
  <sheetViews>
    <sheetView tabSelected="1" view="pageBreakPreview" zoomScale="120" zoomScaleNormal="100" zoomScaleSheetLayoutView="120" workbookViewId="0">
      <selection activeCell="M7" sqref="M7:W7"/>
    </sheetView>
  </sheetViews>
  <sheetFormatPr defaultColWidth="13" defaultRowHeight="13.5" x14ac:dyDescent="0.4"/>
  <cols>
    <col min="1" max="1" width="6" style="97" customWidth="1"/>
    <col min="2" max="3" width="4.375" style="97" customWidth="1"/>
    <col min="4"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95" customHeight="1" x14ac:dyDescent="0.4">
      <c r="A1" s="875" t="s">
        <v>597</v>
      </c>
      <c r="B1" s="875"/>
      <c r="C1" s="875"/>
      <c r="D1" s="875"/>
      <c r="E1" s="875"/>
      <c r="F1" s="875"/>
      <c r="G1" s="875"/>
      <c r="H1" s="875"/>
      <c r="I1" s="875"/>
      <c r="J1" s="875"/>
      <c r="K1" s="875"/>
      <c r="L1" s="875"/>
      <c r="M1" s="875"/>
      <c r="N1" s="875"/>
      <c r="O1" s="875"/>
      <c r="P1" s="875"/>
      <c r="Q1" s="875"/>
      <c r="R1" s="875"/>
      <c r="S1" s="875"/>
      <c r="T1" s="875"/>
      <c r="U1" s="875"/>
      <c r="V1" s="875"/>
      <c r="W1" s="875"/>
    </row>
    <row r="2" spans="1:39" ht="18.600000000000001" customHeight="1" thickBot="1" x14ac:dyDescent="0.45">
      <c r="A2" s="2"/>
      <c r="B2" s="2"/>
      <c r="C2" s="2"/>
      <c r="N2" s="441" t="s">
        <v>590</v>
      </c>
      <c r="O2" s="441"/>
      <c r="P2" s="441"/>
      <c r="Q2" s="110" t="s">
        <v>591</v>
      </c>
      <c r="R2" s="110">
        <v>7</v>
      </c>
      <c r="S2" s="109" t="s">
        <v>592</v>
      </c>
      <c r="T2" s="110">
        <v>6</v>
      </c>
      <c r="U2" s="109" t="s">
        <v>594</v>
      </c>
      <c r="V2" s="109">
        <v>1</v>
      </c>
      <c r="W2" s="109" t="s">
        <v>593</v>
      </c>
      <c r="X2" s="1"/>
      <c r="Y2" s="1"/>
      <c r="Z2" s="1"/>
      <c r="AA2" s="1"/>
      <c r="AB2" s="1"/>
      <c r="AC2" s="1"/>
      <c r="AD2" s="1"/>
      <c r="AE2" s="1"/>
      <c r="AF2" s="1"/>
      <c r="AG2" s="1"/>
      <c r="AH2" s="1"/>
      <c r="AI2" s="1"/>
      <c r="AJ2" s="1"/>
      <c r="AK2" s="1"/>
      <c r="AL2" s="1"/>
      <c r="AM2" s="1"/>
    </row>
    <row r="3" spans="1:39" ht="18.75" customHeight="1" thickBot="1" x14ac:dyDescent="0.45">
      <c r="A3" s="876" t="s">
        <v>0</v>
      </c>
      <c r="B3" s="877"/>
      <c r="C3" s="878"/>
      <c r="D3" s="13" t="s">
        <v>218</v>
      </c>
      <c r="E3" s="14">
        <v>7</v>
      </c>
      <c r="F3" s="15" t="s">
        <v>15</v>
      </c>
      <c r="G3" s="14">
        <v>8</v>
      </c>
      <c r="H3" s="15" t="s">
        <v>16</v>
      </c>
      <c r="I3" s="14">
        <v>30</v>
      </c>
      <c r="J3" s="15" t="s">
        <v>17</v>
      </c>
      <c r="K3" s="160" t="s">
        <v>39</v>
      </c>
      <c r="L3" s="159"/>
      <c r="M3" s="16" t="s">
        <v>18</v>
      </c>
      <c r="N3" s="14">
        <v>21</v>
      </c>
      <c r="O3" s="15" t="s">
        <v>15</v>
      </c>
      <c r="P3" s="14">
        <v>9</v>
      </c>
      <c r="Q3" s="15" t="s">
        <v>16</v>
      </c>
      <c r="R3" s="14">
        <v>20</v>
      </c>
      <c r="S3" s="17" t="s">
        <v>17</v>
      </c>
      <c r="T3" s="18" t="s">
        <v>40</v>
      </c>
      <c r="U3" s="783" t="s">
        <v>595</v>
      </c>
      <c r="V3" s="784"/>
      <c r="W3" s="785"/>
      <c r="Y3" s="1"/>
      <c r="Z3" s="1"/>
      <c r="AA3" s="1"/>
      <c r="AB3" s="1"/>
      <c r="AC3" s="1"/>
      <c r="AD3" s="1"/>
      <c r="AE3" s="1"/>
      <c r="AF3" s="1"/>
      <c r="AG3" s="1"/>
      <c r="AH3" s="1"/>
      <c r="AI3" s="1"/>
      <c r="AJ3" s="1"/>
      <c r="AK3" s="1"/>
      <c r="AL3" s="1"/>
      <c r="AM3" s="1"/>
    </row>
    <row r="4" spans="1:39" ht="18.600000000000001" customHeight="1" x14ac:dyDescent="0.4">
      <c r="A4" s="885" t="s">
        <v>5</v>
      </c>
      <c r="B4" s="886"/>
      <c r="C4" s="887"/>
      <c r="D4" s="499" t="s">
        <v>222</v>
      </c>
      <c r="E4" s="500"/>
      <c r="F4" s="500"/>
      <c r="G4" s="500"/>
      <c r="H4" s="500"/>
      <c r="I4" s="500"/>
      <c r="J4" s="501"/>
      <c r="K4" s="888" t="s">
        <v>6</v>
      </c>
      <c r="L4" s="803" t="s">
        <v>223</v>
      </c>
      <c r="M4" s="804"/>
      <c r="N4" s="891" t="s">
        <v>5</v>
      </c>
      <c r="O4" s="892"/>
      <c r="P4" s="893"/>
      <c r="Q4" s="499" t="s">
        <v>306</v>
      </c>
      <c r="R4" s="500"/>
      <c r="S4" s="500"/>
      <c r="T4" s="500"/>
      <c r="U4" s="500"/>
      <c r="V4" s="500"/>
      <c r="W4" s="501"/>
      <c r="Z4" s="1"/>
      <c r="AA4" s="1"/>
      <c r="AB4" s="1"/>
      <c r="AC4" s="1"/>
      <c r="AD4" s="1"/>
      <c r="AE4" s="1"/>
      <c r="AF4" s="1"/>
      <c r="AG4" s="1"/>
      <c r="AH4" s="1"/>
      <c r="AI4" s="1"/>
      <c r="AJ4" s="1"/>
      <c r="AK4" s="1"/>
      <c r="AL4" s="1"/>
      <c r="AM4" s="1"/>
    </row>
    <row r="5" spans="1:39" ht="15" customHeight="1" x14ac:dyDescent="0.4">
      <c r="A5" s="879" t="s">
        <v>4</v>
      </c>
      <c r="B5" s="880"/>
      <c r="C5" s="881"/>
      <c r="D5" s="786" t="s">
        <v>221</v>
      </c>
      <c r="E5" s="787"/>
      <c r="F5" s="787"/>
      <c r="G5" s="787"/>
      <c r="H5" s="787"/>
      <c r="I5" s="787"/>
      <c r="J5" s="788"/>
      <c r="K5" s="889"/>
      <c r="L5" s="491"/>
      <c r="M5" s="805"/>
      <c r="N5" s="221" t="s">
        <v>41</v>
      </c>
      <c r="O5" s="222"/>
      <c r="P5" s="223"/>
      <c r="Q5" s="786" t="s">
        <v>310</v>
      </c>
      <c r="R5" s="787"/>
      <c r="S5" s="787"/>
      <c r="T5" s="787"/>
      <c r="U5" s="787"/>
      <c r="V5" s="787"/>
      <c r="W5" s="788"/>
      <c r="AE5" s="1"/>
      <c r="AF5" s="1"/>
      <c r="AG5" s="1"/>
      <c r="AH5" s="1"/>
      <c r="AI5" s="1"/>
      <c r="AJ5" s="1"/>
      <c r="AK5" s="1"/>
      <c r="AL5" s="1"/>
      <c r="AM5" s="1"/>
    </row>
    <row r="6" spans="1:39" ht="15" customHeight="1" thickBot="1" x14ac:dyDescent="0.45">
      <c r="A6" s="882"/>
      <c r="B6" s="883"/>
      <c r="C6" s="884"/>
      <c r="D6" s="789"/>
      <c r="E6" s="790"/>
      <c r="F6" s="790"/>
      <c r="G6" s="790"/>
      <c r="H6" s="790"/>
      <c r="I6" s="790"/>
      <c r="J6" s="791"/>
      <c r="K6" s="890"/>
      <c r="L6" s="806"/>
      <c r="M6" s="807"/>
      <c r="N6" s="224"/>
      <c r="O6" s="225"/>
      <c r="P6" s="226"/>
      <c r="Q6" s="789"/>
      <c r="R6" s="790"/>
      <c r="S6" s="790"/>
      <c r="T6" s="790"/>
      <c r="U6" s="790"/>
      <c r="V6" s="790"/>
      <c r="W6" s="791"/>
      <c r="X6" s="3"/>
      <c r="Y6" s="3"/>
      <c r="Z6" s="3"/>
      <c r="AA6" s="3"/>
      <c r="AB6" s="3"/>
      <c r="AC6" s="3"/>
      <c r="AD6" s="3"/>
      <c r="AE6" s="3"/>
      <c r="AF6" s="3"/>
      <c r="AG6" s="3"/>
      <c r="AH6" s="3"/>
      <c r="AI6" s="3"/>
      <c r="AJ6" s="1"/>
      <c r="AK6" s="3"/>
      <c r="AL6" s="1"/>
      <c r="AM6" s="1"/>
    </row>
    <row r="7" spans="1:39" ht="24.6" customHeight="1" thickBot="1" x14ac:dyDescent="0.45">
      <c r="A7" s="894" t="s">
        <v>361</v>
      </c>
      <c r="B7" s="895"/>
      <c r="C7" s="896"/>
      <c r="D7" s="535" t="s">
        <v>363</v>
      </c>
      <c r="E7" s="536"/>
      <c r="F7" s="536"/>
      <c r="G7" s="536"/>
      <c r="H7" s="536"/>
      <c r="I7" s="536"/>
      <c r="J7" s="536"/>
      <c r="K7" s="535" t="s">
        <v>362</v>
      </c>
      <c r="L7" s="537"/>
      <c r="M7" s="536" t="s">
        <v>364</v>
      </c>
      <c r="N7" s="536"/>
      <c r="O7" s="536"/>
      <c r="P7" s="536"/>
      <c r="Q7" s="536"/>
      <c r="R7" s="536"/>
      <c r="S7" s="536"/>
      <c r="T7" s="536"/>
      <c r="U7" s="536"/>
      <c r="V7" s="536"/>
      <c r="W7" s="537"/>
      <c r="X7" s="3"/>
      <c r="Y7" s="3"/>
      <c r="Z7" s="3"/>
      <c r="AA7" s="3"/>
      <c r="AB7" s="3"/>
      <c r="AC7" s="3"/>
      <c r="AD7" s="3"/>
      <c r="AE7" s="3"/>
      <c r="AF7" s="3"/>
      <c r="AG7" s="3"/>
      <c r="AH7" s="3"/>
      <c r="AI7" s="3"/>
      <c r="AJ7" s="1"/>
      <c r="AK7" s="3"/>
      <c r="AL7" s="1"/>
      <c r="AM7" s="1"/>
    </row>
    <row r="8" spans="1:39" ht="24.95" customHeight="1" thickBot="1" x14ac:dyDescent="0.45">
      <c r="A8" s="910" t="s">
        <v>204</v>
      </c>
      <c r="B8" s="911"/>
      <c r="C8" s="912"/>
      <c r="D8" s="535" t="s">
        <v>307</v>
      </c>
      <c r="E8" s="536"/>
      <c r="F8" s="536"/>
      <c r="G8" s="536"/>
      <c r="H8" s="536"/>
      <c r="I8" s="536"/>
      <c r="J8" s="536"/>
      <c r="K8" s="913" t="s">
        <v>205</v>
      </c>
      <c r="L8" s="914"/>
      <c r="M8" s="915"/>
      <c r="N8" s="820" t="s">
        <v>311</v>
      </c>
      <c r="O8" s="821"/>
      <c r="P8" s="821"/>
      <c r="Q8" s="821"/>
      <c r="R8" s="821"/>
      <c r="S8" s="821"/>
      <c r="T8" s="821"/>
      <c r="U8" s="821"/>
      <c r="V8" s="821"/>
      <c r="W8" s="822"/>
      <c r="X8" s="3"/>
      <c r="Y8" s="3"/>
      <c r="Z8" s="3"/>
      <c r="AA8" s="3"/>
      <c r="AB8" s="3"/>
      <c r="AC8" s="3"/>
      <c r="AD8" s="3"/>
      <c r="AE8" s="3"/>
      <c r="AF8" s="3"/>
      <c r="AG8" s="3"/>
      <c r="AH8" s="3"/>
      <c r="AI8" s="3"/>
      <c r="AJ8" s="1"/>
      <c r="AK8" s="3"/>
      <c r="AL8" s="1"/>
      <c r="AM8" s="1"/>
    </row>
    <row r="9" spans="1:39" ht="8.1" customHeight="1" x14ac:dyDescent="0.4">
      <c r="A9" s="897" t="s">
        <v>158</v>
      </c>
      <c r="B9" s="898"/>
      <c r="C9" s="899"/>
      <c r="D9" s="442" t="s">
        <v>13</v>
      </c>
      <c r="E9" s="443"/>
      <c r="F9" s="443"/>
      <c r="G9" s="443"/>
      <c r="H9" s="443"/>
      <c r="I9" s="443"/>
      <c r="J9" s="444"/>
      <c r="K9" s="693" t="s">
        <v>355</v>
      </c>
      <c r="L9" s="850"/>
      <c r="M9" s="850"/>
      <c r="N9" s="850"/>
      <c r="O9" s="850"/>
      <c r="P9" s="850"/>
      <c r="Q9" s="850"/>
      <c r="R9" s="850"/>
      <c r="S9" s="850"/>
      <c r="T9" s="850"/>
      <c r="U9" s="850"/>
      <c r="V9" s="850"/>
      <c r="W9" s="694"/>
      <c r="X9" s="3"/>
      <c r="Y9" s="3"/>
      <c r="Z9" s="3"/>
      <c r="AA9" s="3"/>
      <c r="AB9" s="3"/>
      <c r="AC9" s="3"/>
      <c r="AD9" s="3"/>
      <c r="AE9" s="3"/>
      <c r="AF9" s="3"/>
      <c r="AG9" s="3"/>
      <c r="AH9" s="3"/>
      <c r="AI9" s="3"/>
      <c r="AJ9" s="1"/>
      <c r="AK9" s="3"/>
      <c r="AL9" s="1"/>
      <c r="AM9" s="1"/>
    </row>
    <row r="10" spans="1:39" ht="8.1" customHeight="1" x14ac:dyDescent="0.4">
      <c r="A10" s="900"/>
      <c r="B10" s="901"/>
      <c r="C10" s="902"/>
      <c r="D10" s="445"/>
      <c r="E10" s="446"/>
      <c r="F10" s="446"/>
      <c r="G10" s="446"/>
      <c r="H10" s="446"/>
      <c r="I10" s="446"/>
      <c r="J10" s="447"/>
      <c r="K10" s="851"/>
      <c r="L10" s="852"/>
      <c r="M10" s="852"/>
      <c r="N10" s="852"/>
      <c r="O10" s="852"/>
      <c r="P10" s="852"/>
      <c r="Q10" s="852"/>
      <c r="R10" s="852"/>
      <c r="S10" s="852"/>
      <c r="T10" s="852"/>
      <c r="U10" s="852"/>
      <c r="V10" s="852"/>
      <c r="W10" s="853"/>
      <c r="X10" s="3"/>
      <c r="Y10" s="3"/>
      <c r="Z10" s="3"/>
      <c r="AA10" s="3"/>
      <c r="AB10" s="3"/>
      <c r="AC10" s="3"/>
      <c r="AD10" s="3"/>
      <c r="AE10" s="3"/>
      <c r="AF10" s="3"/>
      <c r="AG10" s="3"/>
      <c r="AH10" s="3"/>
      <c r="AI10" s="3"/>
      <c r="AJ10" s="1"/>
      <c r="AK10" s="3"/>
      <c r="AL10" s="1"/>
      <c r="AM10" s="1"/>
    </row>
    <row r="11" spans="1:39" ht="8.1" customHeight="1" x14ac:dyDescent="0.4">
      <c r="A11" s="900"/>
      <c r="B11" s="901"/>
      <c r="C11" s="902"/>
      <c r="D11" s="452" t="s">
        <v>174</v>
      </c>
      <c r="E11" s="453"/>
      <c r="F11" s="453"/>
      <c r="G11" s="453"/>
      <c r="H11" s="453"/>
      <c r="I11" s="453"/>
      <c r="J11" s="454"/>
      <c r="K11" s="854" t="s">
        <v>356</v>
      </c>
      <c r="L11" s="855"/>
      <c r="M11" s="855"/>
      <c r="N11" s="855"/>
      <c r="O11" s="855"/>
      <c r="P11" s="855"/>
      <c r="Q11" s="855"/>
      <c r="R11" s="855"/>
      <c r="S11" s="855"/>
      <c r="T11" s="855"/>
      <c r="U11" s="855"/>
      <c r="V11" s="855"/>
      <c r="W11" s="856"/>
      <c r="X11" s="3"/>
      <c r="Y11" s="3"/>
      <c r="Z11" s="3"/>
      <c r="AA11" s="3"/>
      <c r="AB11" s="3"/>
      <c r="AC11" s="3"/>
      <c r="AD11" s="3"/>
      <c r="AE11" s="3"/>
      <c r="AF11" s="3"/>
      <c r="AG11" s="3"/>
      <c r="AH11" s="3"/>
      <c r="AI11" s="3"/>
      <c r="AJ11" s="1"/>
      <c r="AK11" s="3"/>
      <c r="AL11" s="1"/>
      <c r="AM11" s="1"/>
    </row>
    <row r="12" spans="1:39" ht="8.1" customHeight="1" thickBot="1" x14ac:dyDescent="0.45">
      <c r="A12" s="903"/>
      <c r="B12" s="904"/>
      <c r="C12" s="905"/>
      <c r="D12" s="455"/>
      <c r="E12" s="456"/>
      <c r="F12" s="456"/>
      <c r="G12" s="456"/>
      <c r="H12" s="456"/>
      <c r="I12" s="456"/>
      <c r="J12" s="457"/>
      <c r="K12" s="857"/>
      <c r="L12" s="858"/>
      <c r="M12" s="858"/>
      <c r="N12" s="858"/>
      <c r="O12" s="858"/>
      <c r="P12" s="858"/>
      <c r="Q12" s="858"/>
      <c r="R12" s="858"/>
      <c r="S12" s="858"/>
      <c r="T12" s="858"/>
      <c r="U12" s="858"/>
      <c r="V12" s="858"/>
      <c r="W12" s="859"/>
      <c r="X12" s="3"/>
      <c r="Y12" s="3"/>
      <c r="Z12" s="3"/>
      <c r="AA12" s="3"/>
      <c r="AB12" s="3"/>
      <c r="AC12" s="3"/>
      <c r="AD12" s="3"/>
      <c r="AE12" s="3"/>
      <c r="AF12" s="3"/>
      <c r="AG12" s="3"/>
      <c r="AH12" s="3"/>
      <c r="AI12" s="3"/>
      <c r="AJ12" s="1"/>
      <c r="AK12" s="3"/>
      <c r="AL12" s="1"/>
      <c r="AM12" s="1"/>
    </row>
    <row r="13" spans="1:39" ht="18.75" customHeight="1" thickBot="1" x14ac:dyDescent="0.45">
      <c r="A13" s="906" t="s">
        <v>190</v>
      </c>
      <c r="B13" s="907"/>
      <c r="C13" s="908"/>
      <c r="D13" s="73" t="s">
        <v>40</v>
      </c>
      <c r="E13" s="766" t="s">
        <v>312</v>
      </c>
      <c r="F13" s="767"/>
      <c r="G13" s="108" t="s">
        <v>200</v>
      </c>
      <c r="H13" s="766" t="s">
        <v>315</v>
      </c>
      <c r="I13" s="867"/>
      <c r="J13" s="867"/>
      <c r="K13" s="867"/>
      <c r="L13" s="867"/>
      <c r="M13" s="868"/>
      <c r="N13" s="73" t="s">
        <v>40</v>
      </c>
      <c r="O13" s="766" t="s">
        <v>314</v>
      </c>
      <c r="P13" s="767"/>
      <c r="Q13" s="108" t="s">
        <v>200</v>
      </c>
      <c r="R13" s="754" t="s">
        <v>318</v>
      </c>
      <c r="S13" s="755"/>
      <c r="T13" s="755"/>
      <c r="U13" s="755"/>
      <c r="V13" s="755"/>
      <c r="W13" s="756"/>
      <c r="X13" s="3"/>
      <c r="Y13" s="3"/>
      <c r="Z13" s="3"/>
      <c r="AA13" s="3"/>
      <c r="AB13" s="3"/>
      <c r="AC13" s="3"/>
      <c r="AD13" s="3"/>
      <c r="AE13" s="3"/>
      <c r="AF13" s="3"/>
      <c r="AG13" s="3"/>
      <c r="AH13" s="3"/>
      <c r="AI13" s="3"/>
      <c r="AJ13" s="1"/>
      <c r="AK13" s="3"/>
      <c r="AL13" s="1"/>
      <c r="AM13" s="1"/>
    </row>
    <row r="14" spans="1:39" ht="18" customHeight="1" thickBot="1" x14ac:dyDescent="0.45">
      <c r="A14" s="879"/>
      <c r="B14" s="880"/>
      <c r="C14" s="881"/>
      <c r="D14" s="73" t="s">
        <v>40</v>
      </c>
      <c r="E14" s="766" t="s">
        <v>313</v>
      </c>
      <c r="F14" s="767"/>
      <c r="G14" s="108" t="s">
        <v>200</v>
      </c>
      <c r="H14" s="754" t="s">
        <v>316</v>
      </c>
      <c r="I14" s="755"/>
      <c r="J14" s="755"/>
      <c r="K14" s="755"/>
      <c r="L14" s="755"/>
      <c r="M14" s="756"/>
      <c r="N14" s="73" t="s">
        <v>40</v>
      </c>
      <c r="O14" s="766"/>
      <c r="P14" s="767"/>
      <c r="Q14" s="108" t="s">
        <v>200</v>
      </c>
      <c r="R14" s="754"/>
      <c r="S14" s="755"/>
      <c r="T14" s="755"/>
      <c r="U14" s="755"/>
      <c r="V14" s="755"/>
      <c r="W14" s="756"/>
    </row>
    <row r="15" spans="1:39" ht="17.45" customHeight="1" thickBot="1" x14ac:dyDescent="0.45">
      <c r="A15" s="882"/>
      <c r="B15" s="883"/>
      <c r="C15" s="884"/>
      <c r="D15" s="73" t="s">
        <v>40</v>
      </c>
      <c r="E15" s="766" t="s">
        <v>314</v>
      </c>
      <c r="F15" s="767"/>
      <c r="G15" s="108" t="s">
        <v>200</v>
      </c>
      <c r="H15" s="754" t="s">
        <v>317</v>
      </c>
      <c r="I15" s="755"/>
      <c r="J15" s="755"/>
      <c r="K15" s="755"/>
      <c r="L15" s="755"/>
      <c r="M15" s="756"/>
      <c r="N15" s="73" t="s">
        <v>40</v>
      </c>
      <c r="O15" s="766"/>
      <c r="P15" s="767"/>
      <c r="Q15" s="108" t="s">
        <v>200</v>
      </c>
      <c r="R15" s="754"/>
      <c r="S15" s="755"/>
      <c r="T15" s="755"/>
      <c r="U15" s="755"/>
      <c r="V15" s="755"/>
      <c r="W15" s="756"/>
    </row>
    <row r="16" spans="1:39" ht="18.75" customHeight="1" x14ac:dyDescent="0.4">
      <c r="A16" s="906" t="s">
        <v>354</v>
      </c>
      <c r="B16" s="907"/>
      <c r="C16" s="908"/>
      <c r="D16" s="33" t="s">
        <v>164</v>
      </c>
      <c r="E16" s="926" t="s">
        <v>166</v>
      </c>
      <c r="F16" s="926"/>
      <c r="G16" s="926"/>
      <c r="H16" s="34" t="s">
        <v>164</v>
      </c>
      <c r="I16" s="926" t="s">
        <v>43</v>
      </c>
      <c r="J16" s="926"/>
      <c r="K16" s="926"/>
      <c r="L16" s="35" t="s">
        <v>164</v>
      </c>
      <c r="M16" s="926" t="s">
        <v>45</v>
      </c>
      <c r="N16" s="926"/>
      <c r="O16" s="926"/>
      <c r="P16" s="107" t="s">
        <v>164</v>
      </c>
      <c r="Q16" s="926" t="s">
        <v>168</v>
      </c>
      <c r="R16" s="926"/>
      <c r="S16" s="926"/>
      <c r="T16" s="36"/>
      <c r="U16" s="36"/>
      <c r="V16" s="36"/>
      <c r="W16" s="37"/>
    </row>
    <row r="17" spans="1:23" ht="18.75" customHeight="1" thickBot="1" x14ac:dyDescent="0.45">
      <c r="A17" s="879"/>
      <c r="B17" s="880"/>
      <c r="C17" s="881"/>
      <c r="D17" s="38" t="s">
        <v>164</v>
      </c>
      <c r="E17" s="909" t="s">
        <v>167</v>
      </c>
      <c r="F17" s="909"/>
      <c r="G17" s="39"/>
      <c r="H17" s="40" t="s">
        <v>164</v>
      </c>
      <c r="I17" s="909" t="s">
        <v>191</v>
      </c>
      <c r="J17" s="909"/>
      <c r="K17" s="909"/>
      <c r="L17" s="106" t="s">
        <v>164</v>
      </c>
      <c r="M17" s="41" t="s">
        <v>47</v>
      </c>
      <c r="N17" s="41"/>
      <c r="O17" s="41"/>
      <c r="P17" s="41"/>
      <c r="Q17" s="41"/>
      <c r="R17" s="41"/>
      <c r="S17" s="106" t="s">
        <v>164</v>
      </c>
      <c r="T17" s="909" t="s">
        <v>186</v>
      </c>
      <c r="U17" s="909"/>
      <c r="V17" s="909"/>
      <c r="W17" s="916"/>
    </row>
    <row r="18" spans="1:23" ht="18.75" customHeight="1" x14ac:dyDescent="0.4">
      <c r="A18" s="897" t="s">
        <v>42</v>
      </c>
      <c r="B18" s="898"/>
      <c r="C18" s="899"/>
      <c r="D18" s="917" t="s">
        <v>173</v>
      </c>
      <c r="E18" s="918"/>
      <c r="F18" s="918"/>
      <c r="G18" s="918"/>
      <c r="H18" s="918"/>
      <c r="I18" s="918"/>
      <c r="J18" s="918"/>
      <c r="K18" s="918"/>
      <c r="L18" s="918"/>
      <c r="M18" s="918"/>
      <c r="N18" s="918"/>
      <c r="O18" s="918"/>
      <c r="P18" s="918"/>
      <c r="Q18" s="918"/>
      <c r="R18" s="918"/>
      <c r="S18" s="918"/>
      <c r="T18" s="918"/>
      <c r="U18" s="918"/>
      <c r="V18" s="918"/>
      <c r="W18" s="919"/>
    </row>
    <row r="19" spans="1:23" ht="18.75" customHeight="1" x14ac:dyDescent="0.4">
      <c r="A19" s="900"/>
      <c r="B19" s="901"/>
      <c r="C19" s="902"/>
      <c r="D19" s="30"/>
      <c r="E19" s="918" t="s">
        <v>44</v>
      </c>
      <c r="F19" s="918"/>
      <c r="G19" s="918"/>
      <c r="H19" s="74"/>
      <c r="I19" s="918" t="s">
        <v>46</v>
      </c>
      <c r="J19" s="918"/>
      <c r="K19" s="918"/>
      <c r="L19" s="74"/>
      <c r="M19" s="918" t="s">
        <v>169</v>
      </c>
      <c r="N19" s="918"/>
      <c r="O19" s="918"/>
      <c r="P19" s="74"/>
      <c r="Q19" s="918" t="s">
        <v>188</v>
      </c>
      <c r="R19" s="918"/>
      <c r="S19" s="918"/>
      <c r="T19" s="918"/>
      <c r="U19" s="918"/>
      <c r="V19" s="74"/>
      <c r="W19" s="31"/>
    </row>
    <row r="20" spans="1:23" ht="18.75" customHeight="1" x14ac:dyDescent="0.4">
      <c r="A20" s="900"/>
      <c r="B20" s="901"/>
      <c r="C20" s="902"/>
      <c r="D20" s="30" t="s">
        <v>189</v>
      </c>
      <c r="E20" s="80"/>
      <c r="F20" s="74"/>
      <c r="G20" s="74"/>
      <c r="H20" s="74"/>
      <c r="I20" s="74"/>
      <c r="J20" s="74"/>
      <c r="K20" s="74"/>
      <c r="L20" s="74"/>
      <c r="M20" s="74"/>
      <c r="N20" s="74"/>
      <c r="O20" s="74"/>
      <c r="P20" s="74"/>
      <c r="Q20" s="74"/>
      <c r="R20" s="74"/>
      <c r="S20" s="74"/>
      <c r="T20" s="74"/>
      <c r="U20" s="74"/>
      <c r="V20" s="74"/>
      <c r="W20" s="75"/>
    </row>
    <row r="21" spans="1:23" ht="17.45" customHeight="1" x14ac:dyDescent="0.4">
      <c r="A21" s="900"/>
      <c r="B21" s="901"/>
      <c r="C21" s="902"/>
      <c r="D21" s="920" t="s">
        <v>319</v>
      </c>
      <c r="E21" s="921"/>
      <c r="F21" s="921"/>
      <c r="G21" s="921"/>
      <c r="H21" s="921"/>
      <c r="I21" s="921"/>
      <c r="J21" s="921"/>
      <c r="K21" s="921"/>
      <c r="L21" s="921"/>
      <c r="M21" s="921"/>
      <c r="N21" s="921"/>
      <c r="O21" s="921"/>
      <c r="P21" s="921"/>
      <c r="Q21" s="921"/>
      <c r="R21" s="921"/>
      <c r="S21" s="921"/>
      <c r="T21" s="921"/>
      <c r="U21" s="921"/>
      <c r="V21" s="921"/>
      <c r="W21" s="922"/>
    </row>
    <row r="22" spans="1:23" ht="18.600000000000001" customHeight="1" x14ac:dyDescent="0.4">
      <c r="A22" s="900"/>
      <c r="B22" s="901"/>
      <c r="C22" s="902"/>
      <c r="D22" s="920" t="s">
        <v>320</v>
      </c>
      <c r="E22" s="921"/>
      <c r="F22" s="921"/>
      <c r="G22" s="921"/>
      <c r="H22" s="921"/>
      <c r="I22" s="921"/>
      <c r="J22" s="921"/>
      <c r="K22" s="921"/>
      <c r="L22" s="921"/>
      <c r="M22" s="921"/>
      <c r="N22" s="921"/>
      <c r="O22" s="921"/>
      <c r="P22" s="921"/>
      <c r="Q22" s="921"/>
      <c r="R22" s="921"/>
      <c r="S22" s="921"/>
      <c r="T22" s="921"/>
      <c r="U22" s="921"/>
      <c r="V22" s="921"/>
      <c r="W22" s="922"/>
    </row>
    <row r="23" spans="1:23" ht="17.45" customHeight="1" thickBot="1" x14ac:dyDescent="0.45">
      <c r="A23" s="903"/>
      <c r="B23" s="904"/>
      <c r="C23" s="905"/>
      <c r="D23" s="923" t="s">
        <v>321</v>
      </c>
      <c r="E23" s="924"/>
      <c r="F23" s="924"/>
      <c r="G23" s="924"/>
      <c r="H23" s="924"/>
      <c r="I23" s="924"/>
      <c r="J23" s="924"/>
      <c r="K23" s="924"/>
      <c r="L23" s="924"/>
      <c r="M23" s="924"/>
      <c r="N23" s="924"/>
      <c r="O23" s="924"/>
      <c r="P23" s="924"/>
      <c r="Q23" s="924"/>
      <c r="R23" s="924"/>
      <c r="S23" s="924"/>
      <c r="T23" s="924"/>
      <c r="U23" s="924"/>
      <c r="V23" s="924"/>
      <c r="W23" s="925"/>
    </row>
    <row r="24" spans="1:23" ht="42.6" customHeight="1" thickBot="1" x14ac:dyDescent="0.45">
      <c r="A24" s="951" t="s">
        <v>201</v>
      </c>
      <c r="B24" s="952"/>
      <c r="C24" s="953"/>
      <c r="D24" s="957" t="s">
        <v>598</v>
      </c>
      <c r="E24" s="958"/>
      <c r="F24" s="929" t="s">
        <v>348</v>
      </c>
      <c r="G24" s="930"/>
      <c r="H24" s="930"/>
      <c r="I24" s="930"/>
      <c r="J24" s="930"/>
      <c r="K24" s="930"/>
      <c r="L24" s="930"/>
      <c r="M24" s="930"/>
      <c r="N24" s="930"/>
      <c r="O24" s="930"/>
      <c r="P24" s="930"/>
      <c r="Q24" s="930"/>
      <c r="R24" s="930"/>
      <c r="S24" s="930"/>
      <c r="T24" s="930"/>
      <c r="U24" s="930"/>
      <c r="V24" s="930"/>
      <c r="W24" s="931"/>
    </row>
    <row r="25" spans="1:23" ht="42.6" customHeight="1" thickBot="1" x14ac:dyDescent="0.45">
      <c r="A25" s="954"/>
      <c r="B25" s="955"/>
      <c r="C25" s="956"/>
      <c r="D25" s="927" t="s">
        <v>203</v>
      </c>
      <c r="E25" s="928"/>
      <c r="F25" s="929" t="s">
        <v>325</v>
      </c>
      <c r="G25" s="930"/>
      <c r="H25" s="930"/>
      <c r="I25" s="930"/>
      <c r="J25" s="930"/>
      <c r="K25" s="930"/>
      <c r="L25" s="930"/>
      <c r="M25" s="930"/>
      <c r="N25" s="930"/>
      <c r="O25" s="930"/>
      <c r="P25" s="930"/>
      <c r="Q25" s="930"/>
      <c r="R25" s="930"/>
      <c r="S25" s="930"/>
      <c r="T25" s="930"/>
      <c r="U25" s="930"/>
      <c r="V25" s="930"/>
      <c r="W25" s="931"/>
    </row>
    <row r="26" spans="1:23" ht="15" customHeight="1" thickBot="1" x14ac:dyDescent="0.45">
      <c r="A26" s="941" t="s">
        <v>170</v>
      </c>
      <c r="B26" s="942"/>
      <c r="C26" s="943"/>
      <c r="D26" s="932" t="s">
        <v>196</v>
      </c>
      <c r="E26" s="933"/>
      <c r="F26" s="933"/>
      <c r="G26" s="933"/>
      <c r="H26" s="933"/>
      <c r="I26" s="933"/>
      <c r="J26" s="933"/>
      <c r="K26" s="933"/>
      <c r="L26" s="933"/>
      <c r="M26" s="933"/>
      <c r="N26" s="933"/>
      <c r="O26" s="933"/>
      <c r="P26" s="933"/>
      <c r="Q26" s="933"/>
      <c r="R26" s="933"/>
      <c r="S26" s="933"/>
      <c r="T26" s="933"/>
      <c r="U26" s="933"/>
      <c r="V26" s="933"/>
      <c r="W26" s="934"/>
    </row>
    <row r="27" spans="1:23" ht="23.25" customHeight="1" x14ac:dyDescent="0.4">
      <c r="A27" s="944"/>
      <c r="B27" s="945"/>
      <c r="C27" s="946"/>
      <c r="D27" s="935" t="s">
        <v>349</v>
      </c>
      <c r="E27" s="950"/>
      <c r="F27" s="950"/>
      <c r="G27" s="950"/>
      <c r="H27" s="950"/>
      <c r="I27" s="950"/>
      <c r="J27" s="950"/>
      <c r="K27" s="950"/>
      <c r="L27" s="950"/>
      <c r="M27" s="950"/>
      <c r="N27" s="950"/>
      <c r="O27" s="950"/>
      <c r="P27" s="950"/>
      <c r="Q27" s="950"/>
      <c r="R27" s="950"/>
      <c r="S27" s="950"/>
      <c r="T27" s="950"/>
      <c r="U27" s="950"/>
      <c r="V27" s="950"/>
      <c r="W27" s="166"/>
    </row>
    <row r="28" spans="1:23" ht="15" customHeight="1" x14ac:dyDescent="0.4">
      <c r="A28" s="944"/>
      <c r="B28" s="945"/>
      <c r="C28" s="946"/>
      <c r="D28" s="164"/>
      <c r="E28" s="950"/>
      <c r="F28" s="950"/>
      <c r="G28" s="950"/>
      <c r="H28" s="950"/>
      <c r="I28" s="950"/>
      <c r="J28" s="950"/>
      <c r="K28" s="950"/>
      <c r="L28" s="950"/>
      <c r="M28" s="950"/>
      <c r="N28" s="950"/>
      <c r="O28" s="950"/>
      <c r="P28" s="950"/>
      <c r="Q28" s="950"/>
      <c r="R28" s="950"/>
      <c r="S28" s="950"/>
      <c r="T28" s="950"/>
      <c r="U28" s="950"/>
      <c r="V28" s="950"/>
      <c r="W28" s="166"/>
    </row>
    <row r="29" spans="1:23" ht="23.25" customHeight="1" thickBot="1" x14ac:dyDescent="0.45">
      <c r="A29" s="947"/>
      <c r="B29" s="948"/>
      <c r="C29" s="949"/>
      <c r="D29" s="167"/>
      <c r="E29" s="168"/>
      <c r="F29" s="168"/>
      <c r="G29" s="168"/>
      <c r="H29" s="168"/>
      <c r="I29" s="168"/>
      <c r="J29" s="168"/>
      <c r="K29" s="168"/>
      <c r="L29" s="168"/>
      <c r="M29" s="168"/>
      <c r="N29" s="168"/>
      <c r="O29" s="168"/>
      <c r="P29" s="168"/>
      <c r="Q29" s="168"/>
      <c r="R29" s="168"/>
      <c r="S29" s="168"/>
      <c r="T29" s="168"/>
      <c r="U29" s="168"/>
      <c r="V29" s="168"/>
      <c r="W29" s="169"/>
    </row>
    <row r="30" spans="1:23" ht="15" customHeight="1" thickBot="1" x14ac:dyDescent="0.45">
      <c r="A30" s="897" t="s">
        <v>48</v>
      </c>
      <c r="B30" s="898"/>
      <c r="C30" s="899"/>
      <c r="D30" s="932" t="s">
        <v>171</v>
      </c>
      <c r="E30" s="933"/>
      <c r="F30" s="933"/>
      <c r="G30" s="933"/>
      <c r="H30" s="933"/>
      <c r="I30" s="933"/>
      <c r="J30" s="933"/>
      <c r="K30" s="933"/>
      <c r="L30" s="933"/>
      <c r="M30" s="933"/>
      <c r="N30" s="933"/>
      <c r="O30" s="933"/>
      <c r="P30" s="933"/>
      <c r="Q30" s="933"/>
      <c r="R30" s="933"/>
      <c r="S30" s="933"/>
      <c r="T30" s="933"/>
      <c r="U30" s="933"/>
      <c r="V30" s="933"/>
      <c r="W30" s="934"/>
    </row>
    <row r="31" spans="1:23" ht="23.25" customHeight="1" x14ac:dyDescent="0.4">
      <c r="A31" s="900"/>
      <c r="B31" s="901"/>
      <c r="C31" s="902"/>
      <c r="D31" s="935" t="s">
        <v>350</v>
      </c>
      <c r="E31" s="936"/>
      <c r="F31" s="936"/>
      <c r="G31" s="936"/>
      <c r="H31" s="936"/>
      <c r="I31" s="936"/>
      <c r="J31" s="936"/>
      <c r="K31" s="936"/>
      <c r="L31" s="936"/>
      <c r="M31" s="936"/>
      <c r="N31" s="936"/>
      <c r="O31" s="936"/>
      <c r="P31" s="936"/>
      <c r="Q31" s="936"/>
      <c r="R31" s="936"/>
      <c r="S31" s="936"/>
      <c r="T31" s="936"/>
      <c r="U31" s="936"/>
      <c r="V31" s="936"/>
      <c r="W31" s="937"/>
    </row>
    <row r="32" spans="1:23" ht="15" customHeight="1" x14ac:dyDescent="0.4">
      <c r="A32" s="900"/>
      <c r="B32" s="901"/>
      <c r="C32" s="902"/>
      <c r="D32" s="935"/>
      <c r="E32" s="936"/>
      <c r="F32" s="936"/>
      <c r="G32" s="936"/>
      <c r="H32" s="936"/>
      <c r="I32" s="936"/>
      <c r="J32" s="936"/>
      <c r="K32" s="936"/>
      <c r="L32" s="936"/>
      <c r="M32" s="936"/>
      <c r="N32" s="936"/>
      <c r="O32" s="936"/>
      <c r="P32" s="936"/>
      <c r="Q32" s="936"/>
      <c r="R32" s="936"/>
      <c r="S32" s="936"/>
      <c r="T32" s="936"/>
      <c r="U32" s="936"/>
      <c r="V32" s="936"/>
      <c r="W32" s="937"/>
    </row>
    <row r="33" spans="1:23" ht="23.25" customHeight="1" thickBot="1" x14ac:dyDescent="0.45">
      <c r="A33" s="903"/>
      <c r="B33" s="904"/>
      <c r="C33" s="905"/>
      <c r="D33" s="938"/>
      <c r="E33" s="939"/>
      <c r="F33" s="939"/>
      <c r="G33" s="939"/>
      <c r="H33" s="939"/>
      <c r="I33" s="939"/>
      <c r="J33" s="939"/>
      <c r="K33" s="939"/>
      <c r="L33" s="939"/>
      <c r="M33" s="939"/>
      <c r="N33" s="939"/>
      <c r="O33" s="939"/>
      <c r="P33" s="939"/>
      <c r="Q33" s="939"/>
      <c r="R33" s="939"/>
      <c r="S33" s="939"/>
      <c r="T33" s="939"/>
      <c r="U33" s="939"/>
      <c r="V33" s="939"/>
      <c r="W33" s="940"/>
    </row>
    <row r="34" spans="1:23" ht="15" customHeight="1" thickBot="1" x14ac:dyDescent="0.45">
      <c r="A34" s="897" t="s">
        <v>49</v>
      </c>
      <c r="B34" s="898"/>
      <c r="C34" s="899"/>
      <c r="D34" s="959" t="s">
        <v>172</v>
      </c>
      <c r="E34" s="960"/>
      <c r="F34" s="960"/>
      <c r="G34" s="960"/>
      <c r="H34" s="960"/>
      <c r="I34" s="960"/>
      <c r="J34" s="960"/>
      <c r="K34" s="960"/>
      <c r="L34" s="960"/>
      <c r="M34" s="960"/>
      <c r="N34" s="960"/>
      <c r="O34" s="960"/>
      <c r="P34" s="960"/>
      <c r="Q34" s="960"/>
      <c r="R34" s="960"/>
      <c r="S34" s="960"/>
      <c r="T34" s="960"/>
      <c r="U34" s="960"/>
      <c r="V34" s="960"/>
      <c r="W34" s="961"/>
    </row>
    <row r="35" spans="1:23" ht="14.45" customHeight="1" x14ac:dyDescent="0.4">
      <c r="A35" s="900"/>
      <c r="B35" s="901"/>
      <c r="C35" s="902"/>
      <c r="D35" s="962" t="s">
        <v>351</v>
      </c>
      <c r="E35" s="162"/>
      <c r="F35" s="162"/>
      <c r="G35" s="162"/>
      <c r="H35" s="162"/>
      <c r="I35" s="162"/>
      <c r="J35" s="162"/>
      <c r="K35" s="162"/>
      <c r="L35" s="162"/>
      <c r="M35" s="162"/>
      <c r="N35" s="162"/>
      <c r="O35" s="162"/>
      <c r="P35" s="162"/>
      <c r="Q35" s="162"/>
      <c r="R35" s="162"/>
      <c r="S35" s="162"/>
      <c r="T35" s="162"/>
      <c r="U35" s="162"/>
      <c r="V35" s="162"/>
      <c r="W35" s="163"/>
    </row>
    <row r="36" spans="1:23" ht="15" customHeight="1" x14ac:dyDescent="0.4">
      <c r="A36" s="900"/>
      <c r="B36" s="901"/>
      <c r="C36" s="902"/>
      <c r="D36" s="164"/>
      <c r="E36" s="950"/>
      <c r="F36" s="950"/>
      <c r="G36" s="950"/>
      <c r="H36" s="950"/>
      <c r="I36" s="950"/>
      <c r="J36" s="950"/>
      <c r="K36" s="950"/>
      <c r="L36" s="950"/>
      <c r="M36" s="950"/>
      <c r="N36" s="950"/>
      <c r="O36" s="950"/>
      <c r="P36" s="950"/>
      <c r="Q36" s="950"/>
      <c r="R36" s="950"/>
      <c r="S36" s="950"/>
      <c r="T36" s="950"/>
      <c r="U36" s="950"/>
      <c r="V36" s="950"/>
      <c r="W36" s="166"/>
    </row>
    <row r="37" spans="1:23" ht="14.45" customHeight="1" thickBot="1" x14ac:dyDescent="0.45">
      <c r="A37" s="903"/>
      <c r="B37" s="904"/>
      <c r="C37" s="905"/>
      <c r="D37" s="167"/>
      <c r="E37" s="168"/>
      <c r="F37" s="168"/>
      <c r="G37" s="168"/>
      <c r="H37" s="168"/>
      <c r="I37" s="168"/>
      <c r="J37" s="168"/>
      <c r="K37" s="168"/>
      <c r="L37" s="168"/>
      <c r="M37" s="168"/>
      <c r="N37" s="168"/>
      <c r="O37" s="168"/>
      <c r="P37" s="168"/>
      <c r="Q37" s="168"/>
      <c r="R37" s="168"/>
      <c r="S37" s="168"/>
      <c r="T37" s="168"/>
      <c r="U37" s="168"/>
      <c r="V37" s="168"/>
      <c r="W37" s="169"/>
    </row>
    <row r="38" spans="1:23" ht="15" customHeight="1" thickBot="1" x14ac:dyDescent="0.45">
      <c r="A38" s="941" t="s">
        <v>50</v>
      </c>
      <c r="B38" s="942"/>
      <c r="C38" s="943"/>
      <c r="D38" s="917" t="s">
        <v>187</v>
      </c>
      <c r="E38" s="918"/>
      <c r="F38" s="918"/>
      <c r="G38" s="918"/>
      <c r="H38" s="918"/>
      <c r="I38" s="918"/>
      <c r="J38" s="918"/>
      <c r="K38" s="918"/>
      <c r="L38" s="918"/>
      <c r="M38" s="918"/>
      <c r="N38" s="918"/>
      <c r="O38" s="918"/>
      <c r="P38" s="918"/>
      <c r="Q38" s="918"/>
      <c r="R38" s="918"/>
      <c r="S38" s="918"/>
      <c r="T38" s="918"/>
      <c r="U38" s="918"/>
      <c r="V38" s="918"/>
      <c r="W38" s="919"/>
    </row>
    <row r="39" spans="1:23" ht="15" customHeight="1" x14ac:dyDescent="0.4">
      <c r="A39" s="944"/>
      <c r="B39" s="945"/>
      <c r="C39" s="946"/>
      <c r="D39" s="962" t="s">
        <v>596</v>
      </c>
      <c r="E39" s="162"/>
      <c r="F39" s="162"/>
      <c r="G39" s="162"/>
      <c r="H39" s="162"/>
      <c r="I39" s="162"/>
      <c r="J39" s="162"/>
      <c r="K39" s="162"/>
      <c r="L39" s="162"/>
      <c r="M39" s="162"/>
      <c r="N39" s="162"/>
      <c r="O39" s="162"/>
      <c r="P39" s="162"/>
      <c r="Q39" s="162"/>
      <c r="R39" s="162"/>
      <c r="S39" s="162"/>
      <c r="T39" s="162"/>
      <c r="U39" s="162"/>
      <c r="V39" s="162"/>
      <c r="W39" s="163"/>
    </row>
    <row r="40" spans="1:23" ht="15" customHeight="1" x14ac:dyDescent="0.4">
      <c r="A40" s="944"/>
      <c r="B40" s="945"/>
      <c r="C40" s="946"/>
      <c r="D40" s="164"/>
      <c r="E40" s="950"/>
      <c r="F40" s="950"/>
      <c r="G40" s="950"/>
      <c r="H40" s="950"/>
      <c r="I40" s="950"/>
      <c r="J40" s="950"/>
      <c r="K40" s="950"/>
      <c r="L40" s="950"/>
      <c r="M40" s="950"/>
      <c r="N40" s="950"/>
      <c r="O40" s="950"/>
      <c r="P40" s="950"/>
      <c r="Q40" s="950"/>
      <c r="R40" s="950"/>
      <c r="S40" s="950"/>
      <c r="T40" s="950"/>
      <c r="U40" s="950"/>
      <c r="V40" s="950"/>
      <c r="W40" s="166"/>
    </row>
    <row r="41" spans="1:23" ht="15" customHeight="1" thickBot="1" x14ac:dyDescent="0.45">
      <c r="A41" s="947"/>
      <c r="B41" s="948"/>
      <c r="C41" s="949"/>
      <c r="D41" s="167"/>
      <c r="E41" s="168"/>
      <c r="F41" s="168"/>
      <c r="G41" s="168"/>
      <c r="H41" s="168"/>
      <c r="I41" s="168"/>
      <c r="J41" s="168"/>
      <c r="K41" s="168"/>
      <c r="L41" s="168"/>
      <c r="M41" s="168"/>
      <c r="N41" s="168"/>
      <c r="O41" s="168"/>
      <c r="P41" s="168"/>
      <c r="Q41" s="168"/>
      <c r="R41" s="168"/>
      <c r="S41" s="168"/>
      <c r="T41" s="168"/>
      <c r="U41" s="168"/>
      <c r="V41" s="168"/>
      <c r="W41" s="169"/>
    </row>
    <row r="42" spans="1:23" ht="15" customHeight="1" thickBot="1" x14ac:dyDescent="0.45">
      <c r="A42" s="941" t="s">
        <v>51</v>
      </c>
      <c r="B42" s="942"/>
      <c r="C42" s="943"/>
      <c r="D42" s="965" t="s">
        <v>185</v>
      </c>
      <c r="E42" s="966"/>
      <c r="F42" s="966"/>
      <c r="G42" s="966"/>
      <c r="H42" s="966"/>
      <c r="I42" s="966"/>
      <c r="J42" s="966"/>
      <c r="K42" s="966"/>
      <c r="L42" s="966"/>
      <c r="M42" s="966"/>
      <c r="N42" s="966"/>
      <c r="O42" s="966"/>
      <c r="P42" s="966"/>
      <c r="Q42" s="966"/>
      <c r="R42" s="966"/>
      <c r="S42" s="966"/>
      <c r="T42" s="966"/>
      <c r="U42" s="966"/>
      <c r="V42" s="966"/>
      <c r="W42" s="967"/>
    </row>
    <row r="43" spans="1:23" ht="15" customHeight="1" x14ac:dyDescent="0.4">
      <c r="A43" s="944"/>
      <c r="B43" s="945"/>
      <c r="C43" s="946"/>
      <c r="D43" s="161" t="s">
        <v>322</v>
      </c>
      <c r="E43" s="162"/>
      <c r="F43" s="162"/>
      <c r="G43" s="162"/>
      <c r="H43" s="162"/>
      <c r="I43" s="162"/>
      <c r="J43" s="162"/>
      <c r="K43" s="162"/>
      <c r="L43" s="162"/>
      <c r="M43" s="162"/>
      <c r="N43" s="162"/>
      <c r="O43" s="162"/>
      <c r="P43" s="162"/>
      <c r="Q43" s="162"/>
      <c r="R43" s="162"/>
      <c r="S43" s="162"/>
      <c r="T43" s="162"/>
      <c r="U43" s="162"/>
      <c r="V43" s="162"/>
      <c r="W43" s="163"/>
    </row>
    <row r="44" spans="1:23" ht="15" customHeight="1" x14ac:dyDescent="0.4">
      <c r="A44" s="944"/>
      <c r="B44" s="945"/>
      <c r="C44" s="946"/>
      <c r="D44" s="164"/>
      <c r="E44" s="950"/>
      <c r="F44" s="950"/>
      <c r="G44" s="950"/>
      <c r="H44" s="950"/>
      <c r="I44" s="950"/>
      <c r="J44" s="950"/>
      <c r="K44" s="950"/>
      <c r="L44" s="950"/>
      <c r="M44" s="950"/>
      <c r="N44" s="950"/>
      <c r="O44" s="950"/>
      <c r="P44" s="950"/>
      <c r="Q44" s="950"/>
      <c r="R44" s="950"/>
      <c r="S44" s="950"/>
      <c r="T44" s="950"/>
      <c r="U44" s="950"/>
      <c r="V44" s="950"/>
      <c r="W44" s="166"/>
    </row>
    <row r="45" spans="1:23" ht="15" customHeight="1" thickBot="1" x14ac:dyDescent="0.45">
      <c r="A45" s="947"/>
      <c r="B45" s="948"/>
      <c r="C45" s="949"/>
      <c r="D45" s="167"/>
      <c r="E45" s="168"/>
      <c r="F45" s="168"/>
      <c r="G45" s="168"/>
      <c r="H45" s="168"/>
      <c r="I45" s="168"/>
      <c r="J45" s="168"/>
      <c r="K45" s="168"/>
      <c r="L45" s="168"/>
      <c r="M45" s="168"/>
      <c r="N45" s="168"/>
      <c r="O45" s="168"/>
      <c r="P45" s="168"/>
      <c r="Q45" s="168"/>
      <c r="R45" s="168"/>
      <c r="S45" s="168"/>
      <c r="T45" s="168"/>
      <c r="U45" s="168"/>
      <c r="V45" s="168"/>
      <c r="W45" s="169"/>
    </row>
    <row r="46" spans="1:23" ht="12.6" customHeight="1" x14ac:dyDescent="0.4">
      <c r="A46" s="897" t="s">
        <v>52</v>
      </c>
      <c r="B46" s="898"/>
      <c r="C46" s="899"/>
      <c r="D46" s="746" t="s">
        <v>53</v>
      </c>
      <c r="E46" s="743"/>
      <c r="F46" s="743"/>
      <c r="G46" s="743"/>
      <c r="H46" s="743" t="s">
        <v>54</v>
      </c>
      <c r="I46" s="743"/>
      <c r="J46" s="743" t="s">
        <v>365</v>
      </c>
      <c r="K46" s="743"/>
      <c r="L46" s="743"/>
      <c r="M46" s="743"/>
      <c r="N46" s="743" t="s">
        <v>55</v>
      </c>
      <c r="O46" s="743"/>
      <c r="P46" s="743"/>
      <c r="Q46" s="963" t="s">
        <v>56</v>
      </c>
      <c r="R46" s="76" t="s">
        <v>60</v>
      </c>
      <c r="S46" s="77"/>
      <c r="T46" s="77"/>
      <c r="U46" s="77"/>
      <c r="V46" s="77"/>
      <c r="W46" s="65"/>
    </row>
    <row r="47" spans="1:23" ht="13.5" customHeight="1" thickBot="1" x14ac:dyDescent="0.45">
      <c r="A47" s="903"/>
      <c r="B47" s="904"/>
      <c r="C47" s="905"/>
      <c r="D47" s="747"/>
      <c r="E47" s="742"/>
      <c r="F47" s="742"/>
      <c r="G47" s="742"/>
      <c r="H47" s="742"/>
      <c r="I47" s="742"/>
      <c r="J47" s="742"/>
      <c r="K47" s="742"/>
      <c r="L47" s="742"/>
      <c r="M47" s="742"/>
      <c r="N47" s="742"/>
      <c r="O47" s="742"/>
      <c r="P47" s="742"/>
      <c r="Q47" s="964"/>
      <c r="R47" s="66" t="s">
        <v>61</v>
      </c>
      <c r="S47" s="67"/>
      <c r="T47" s="68"/>
      <c r="U47" s="68"/>
      <c r="V47" s="68"/>
      <c r="W47" s="69"/>
    </row>
    <row r="48" spans="1:23" ht="13.5" customHeight="1" x14ac:dyDescent="0.4">
      <c r="A48" s="897" t="s">
        <v>57</v>
      </c>
      <c r="B48" s="898"/>
      <c r="C48" s="899"/>
      <c r="D48" s="739" t="s">
        <v>58</v>
      </c>
      <c r="E48" s="740"/>
      <c r="F48" s="740"/>
      <c r="G48" s="740"/>
      <c r="H48" s="740"/>
      <c r="I48" s="740"/>
      <c r="J48" s="740"/>
      <c r="K48" s="740"/>
      <c r="L48" s="741" t="s">
        <v>59</v>
      </c>
      <c r="M48" s="741"/>
      <c r="N48" s="741"/>
      <c r="O48" s="741" t="s">
        <v>353</v>
      </c>
      <c r="P48" s="741"/>
      <c r="Q48" s="741"/>
      <c r="R48" s="741"/>
      <c r="S48" s="741"/>
      <c r="T48" s="741"/>
      <c r="U48" s="741"/>
      <c r="V48" s="78"/>
      <c r="W48" s="70"/>
    </row>
    <row r="49" spans="1:23" ht="14.1" customHeight="1" thickBot="1" x14ac:dyDescent="0.45">
      <c r="A49" s="903"/>
      <c r="B49" s="904"/>
      <c r="C49" s="905"/>
      <c r="D49" s="71"/>
      <c r="E49" s="72"/>
      <c r="F49" s="72"/>
      <c r="G49" s="72"/>
      <c r="H49" s="72"/>
      <c r="I49" s="72"/>
      <c r="J49" s="72"/>
      <c r="K49" s="72"/>
      <c r="L49" s="742"/>
      <c r="M49" s="742"/>
      <c r="N49" s="742"/>
      <c r="O49" s="742"/>
      <c r="P49" s="742"/>
      <c r="Q49" s="742"/>
      <c r="R49" s="742"/>
      <c r="S49" s="742"/>
      <c r="T49" s="742"/>
      <c r="U49" s="742"/>
      <c r="V49" s="72"/>
      <c r="W49" s="79"/>
    </row>
    <row r="50" spans="1:23" ht="11.45" customHeight="1" x14ac:dyDescent="0.4">
      <c r="A50" s="941" t="s">
        <v>192</v>
      </c>
      <c r="B50" s="942"/>
      <c r="C50" s="943"/>
      <c r="D50" s="977" t="s">
        <v>324</v>
      </c>
      <c r="E50" s="752"/>
      <c r="F50" s="752"/>
      <c r="G50" s="752"/>
      <c r="H50" s="752"/>
      <c r="I50" s="752"/>
      <c r="J50" s="752"/>
      <c r="K50" s="752"/>
      <c r="L50" s="752"/>
      <c r="M50" s="752"/>
      <c r="N50" s="752"/>
      <c r="O50" s="752"/>
      <c r="P50" s="752"/>
      <c r="Q50" s="752"/>
      <c r="R50" s="752"/>
      <c r="S50" s="752"/>
      <c r="T50" s="752"/>
      <c r="U50" s="752"/>
      <c r="V50" s="752"/>
      <c r="W50" s="753"/>
    </row>
    <row r="51" spans="1:23" ht="11.45" customHeight="1" x14ac:dyDescent="0.4">
      <c r="A51" s="944"/>
      <c r="B51" s="945"/>
      <c r="C51" s="946"/>
      <c r="D51" s="730"/>
      <c r="E51" s="731"/>
      <c r="F51" s="731"/>
      <c r="G51" s="731"/>
      <c r="H51" s="731"/>
      <c r="I51" s="731"/>
      <c r="J51" s="731"/>
      <c r="K51" s="731"/>
      <c r="L51" s="731"/>
      <c r="M51" s="731"/>
      <c r="N51" s="731"/>
      <c r="O51" s="731"/>
      <c r="P51" s="731"/>
      <c r="Q51" s="731"/>
      <c r="R51" s="731"/>
      <c r="S51" s="731"/>
      <c r="T51" s="731"/>
      <c r="U51" s="731"/>
      <c r="V51" s="731"/>
      <c r="W51" s="732"/>
    </row>
    <row r="52" spans="1:23" ht="11.45" customHeight="1" thickBot="1" x14ac:dyDescent="0.45">
      <c r="A52" s="947"/>
      <c r="B52" s="948"/>
      <c r="C52" s="949"/>
      <c r="D52" s="733"/>
      <c r="E52" s="734"/>
      <c r="F52" s="734"/>
      <c r="G52" s="734"/>
      <c r="H52" s="734"/>
      <c r="I52" s="734"/>
      <c r="J52" s="734"/>
      <c r="K52" s="734"/>
      <c r="L52" s="734"/>
      <c r="M52" s="734"/>
      <c r="N52" s="734"/>
      <c r="O52" s="734"/>
      <c r="P52" s="734"/>
      <c r="Q52" s="734"/>
      <c r="R52" s="734"/>
      <c r="S52" s="734"/>
      <c r="T52" s="734"/>
      <c r="U52" s="734"/>
      <c r="V52" s="734"/>
      <c r="W52" s="735"/>
    </row>
    <row r="53" spans="1:23" ht="10.5" customHeight="1" x14ac:dyDescent="0.4">
      <c r="A53" s="941" t="s">
        <v>69</v>
      </c>
      <c r="B53" s="942"/>
      <c r="C53" s="943"/>
      <c r="D53" s="968"/>
      <c r="E53" s="969"/>
      <c r="F53" s="969"/>
      <c r="G53" s="969"/>
      <c r="H53" s="969"/>
      <c r="I53" s="969"/>
      <c r="J53" s="969"/>
      <c r="K53" s="969"/>
      <c r="L53" s="969"/>
      <c r="M53" s="969"/>
      <c r="N53" s="969"/>
      <c r="O53" s="969"/>
      <c r="P53" s="969"/>
      <c r="Q53" s="969"/>
      <c r="R53" s="969"/>
      <c r="S53" s="969"/>
      <c r="T53" s="969"/>
      <c r="U53" s="969"/>
      <c r="V53" s="969"/>
      <c r="W53" s="970"/>
    </row>
    <row r="54" spans="1:23" ht="10.5" customHeight="1" x14ac:dyDescent="0.4">
      <c r="A54" s="944"/>
      <c r="B54" s="945"/>
      <c r="C54" s="946"/>
      <c r="D54" s="971"/>
      <c r="E54" s="972"/>
      <c r="F54" s="972"/>
      <c r="G54" s="972"/>
      <c r="H54" s="972"/>
      <c r="I54" s="972"/>
      <c r="J54" s="972"/>
      <c r="K54" s="972"/>
      <c r="L54" s="972"/>
      <c r="M54" s="972"/>
      <c r="N54" s="972"/>
      <c r="O54" s="972"/>
      <c r="P54" s="972"/>
      <c r="Q54" s="972"/>
      <c r="R54" s="972"/>
      <c r="S54" s="972"/>
      <c r="T54" s="972"/>
      <c r="U54" s="972"/>
      <c r="V54" s="972"/>
      <c r="W54" s="973"/>
    </row>
    <row r="55" spans="1:23" ht="10.5" customHeight="1" x14ac:dyDescent="0.4">
      <c r="A55" s="944"/>
      <c r="B55" s="945"/>
      <c r="C55" s="946"/>
      <c r="D55" s="971"/>
      <c r="E55" s="972"/>
      <c r="F55" s="972"/>
      <c r="G55" s="972"/>
      <c r="H55" s="972"/>
      <c r="I55" s="972"/>
      <c r="J55" s="972"/>
      <c r="K55" s="972"/>
      <c r="L55" s="972"/>
      <c r="M55" s="972"/>
      <c r="N55" s="972"/>
      <c r="O55" s="972"/>
      <c r="P55" s="972"/>
      <c r="Q55" s="972"/>
      <c r="R55" s="972"/>
      <c r="S55" s="972"/>
      <c r="T55" s="972"/>
      <c r="U55" s="972"/>
      <c r="V55" s="972"/>
      <c r="W55" s="973"/>
    </row>
    <row r="56" spans="1:23" ht="10.5" customHeight="1" thickBot="1" x14ac:dyDescent="0.45">
      <c r="A56" s="947"/>
      <c r="B56" s="948"/>
      <c r="C56" s="949"/>
      <c r="D56" s="974"/>
      <c r="E56" s="975"/>
      <c r="F56" s="975"/>
      <c r="G56" s="975"/>
      <c r="H56" s="975"/>
      <c r="I56" s="975"/>
      <c r="J56" s="975"/>
      <c r="K56" s="975"/>
      <c r="L56" s="975"/>
      <c r="M56" s="975"/>
      <c r="N56" s="975"/>
      <c r="O56" s="975"/>
      <c r="P56" s="975"/>
      <c r="Q56" s="975"/>
      <c r="R56" s="975"/>
      <c r="S56" s="975"/>
      <c r="T56" s="975"/>
      <c r="U56" s="975"/>
      <c r="V56" s="975"/>
      <c r="W56" s="976"/>
    </row>
  </sheetData>
  <mergeCells count="92">
    <mergeCell ref="A53:C56"/>
    <mergeCell ref="D53:W56"/>
    <mergeCell ref="A48:C49"/>
    <mergeCell ref="D48:K48"/>
    <mergeCell ref="L48:N49"/>
    <mergeCell ref="O48:U49"/>
    <mergeCell ref="A50:C52"/>
    <mergeCell ref="D50:W52"/>
    <mergeCell ref="A34:C37"/>
    <mergeCell ref="D34:W34"/>
    <mergeCell ref="D35:W37"/>
    <mergeCell ref="Q46:Q47"/>
    <mergeCell ref="A38:C41"/>
    <mergeCell ref="D38:W38"/>
    <mergeCell ref="D39:W41"/>
    <mergeCell ref="A42:C45"/>
    <mergeCell ref="D42:W42"/>
    <mergeCell ref="D43:W45"/>
    <mergeCell ref="A46:C47"/>
    <mergeCell ref="D46:G47"/>
    <mergeCell ref="H46:I47"/>
    <mergeCell ref="J46:M47"/>
    <mergeCell ref="N46:P47"/>
    <mergeCell ref="D25:E25"/>
    <mergeCell ref="F25:W25"/>
    <mergeCell ref="A30:C33"/>
    <mergeCell ref="D30:W30"/>
    <mergeCell ref="D31:W33"/>
    <mergeCell ref="A26:C29"/>
    <mergeCell ref="D26:W26"/>
    <mergeCell ref="D27:W29"/>
    <mergeCell ref="A24:C25"/>
    <mergeCell ref="D24:E24"/>
    <mergeCell ref="F24:W24"/>
    <mergeCell ref="T17:W17"/>
    <mergeCell ref="A18:C23"/>
    <mergeCell ref="D18:W18"/>
    <mergeCell ref="E19:G19"/>
    <mergeCell ref="I19:K19"/>
    <mergeCell ref="M19:O19"/>
    <mergeCell ref="Q19:U19"/>
    <mergeCell ref="D21:W21"/>
    <mergeCell ref="D22:W22"/>
    <mergeCell ref="D23:W23"/>
    <mergeCell ref="A16:C17"/>
    <mergeCell ref="E16:G16"/>
    <mergeCell ref="I16:K16"/>
    <mergeCell ref="M16:O16"/>
    <mergeCell ref="Q16:S16"/>
    <mergeCell ref="E17:F17"/>
    <mergeCell ref="I17:K17"/>
    <mergeCell ref="E15:F15"/>
    <mergeCell ref="A8:C8"/>
    <mergeCell ref="D8:J8"/>
    <mergeCell ref="K8:M8"/>
    <mergeCell ref="H15:M15"/>
    <mergeCell ref="O15:P15"/>
    <mergeCell ref="R15:W15"/>
    <mergeCell ref="A13:C15"/>
    <mergeCell ref="E13:F13"/>
    <mergeCell ref="H13:M13"/>
    <mergeCell ref="A7:C7"/>
    <mergeCell ref="D7:J7"/>
    <mergeCell ref="K7:L7"/>
    <mergeCell ref="M7:W7"/>
    <mergeCell ref="H14:M14"/>
    <mergeCell ref="O14:P14"/>
    <mergeCell ref="R14:W14"/>
    <mergeCell ref="O13:P13"/>
    <mergeCell ref="R13:W13"/>
    <mergeCell ref="E14:F14"/>
    <mergeCell ref="N8:W8"/>
    <mergeCell ref="A9:C12"/>
    <mergeCell ref="D9:J10"/>
    <mergeCell ref="K9:W10"/>
    <mergeCell ref="D11:J12"/>
    <mergeCell ref="K11:W12"/>
    <mergeCell ref="Q4:W4"/>
    <mergeCell ref="A5:C6"/>
    <mergeCell ref="D5:J6"/>
    <mergeCell ref="N5:P6"/>
    <mergeCell ref="Q5:W6"/>
    <mergeCell ref="A4:C4"/>
    <mergeCell ref="D4:J4"/>
    <mergeCell ref="K4:K6"/>
    <mergeCell ref="L4:M6"/>
    <mergeCell ref="N4:P4"/>
    <mergeCell ref="A1:W1"/>
    <mergeCell ref="N2:P2"/>
    <mergeCell ref="A3:C3"/>
    <mergeCell ref="K3:L3"/>
    <mergeCell ref="U3:W3"/>
  </mergeCells>
  <phoneticPr fontId="2"/>
  <conditionalFormatting sqref="U3 Q4:Q5 D4:D5 L4:M6">
    <cfRule type="cellIs" dxfId="16" priority="9" stopIfTrue="1" operator="equal">
      <formula>#REF!</formula>
    </cfRule>
  </conditionalFormatting>
  <conditionalFormatting sqref="N8">
    <cfRule type="cellIs" dxfId="15" priority="7" stopIfTrue="1" operator="equal">
      <formula>$AK$3</formula>
    </cfRule>
  </conditionalFormatting>
  <conditionalFormatting sqref="K11 K9">
    <cfRule type="cellIs" dxfId="14" priority="8" stopIfTrue="1" operator="equal">
      <formula>#REF!</formula>
    </cfRule>
  </conditionalFormatting>
  <conditionalFormatting sqref="L16">
    <cfRule type="cellIs" dxfId="13" priority="6" stopIfTrue="1" operator="equal">
      <formula>#REF!</formula>
    </cfRule>
  </conditionalFormatting>
  <dataValidations count="45">
    <dataValidation type="list" allowBlank="1" showInputMessage="1" showErrorMessage="1" prompt="就学の場をドロップダウンリストから選択してください。" sqref="N8:W8" xr:uid="{00000000-0002-0000-03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9" xr:uid="{00000000-0002-0000-0300-000001000000}">
      <formula1>"有　A,有　B,有　Bー,取得見込み,無"</formula1>
    </dataValidation>
    <dataValidation type="list" allowBlank="1" showInputMessage="1" showErrorMessage="1" prompt="手帳の有無をドロップダウンリストから選択してください。" sqref="K11" xr:uid="{00000000-0002-0000-0300-000002000000}">
      <formula1>"身体障害者手帳,精神障害者福祉手帳,身体障害者手帳と精神障害者福祉手帳"</formula1>
    </dataValidation>
    <dataValidation allowBlank="1" showInputMessage="1" showErrorMessage="1" prompt="具体的に記入してください。" sqref="D39 D27 D31 D35 D43" xr:uid="{00000000-0002-0000-0300-000003000000}"/>
    <dataValidation allowBlank="1" showInputMessage="1" showErrorMessage="1" prompt="性別をドロップダウンリストから選択してください。" sqref="L16" xr:uid="{00000000-0002-0000-0300-000004000000}"/>
    <dataValidation type="list" allowBlank="1" showInputMessage="1" showErrorMessage="1" prompt="等級をドロップダウンリストから選択してください。" sqref="WWH983019:WWI983019 WML983019:WMM983019 WCP983019:WCQ983019 VST983019:VSU983019 VIX983019:VIY983019 UZB983019:UZC983019 UPF983019:UPG983019 UFJ983019:UFK983019 TVN983019:TVO983019 TLR983019:TLS983019 TBV983019:TBW983019 SRZ983019:SSA983019 SID983019:SIE983019 RYH983019:RYI983019 ROL983019:ROM983019 REP983019:REQ983019 QUT983019:QUU983019 QKX983019:QKY983019 QBB983019:QBC983019 PRF983019:PRG983019 PHJ983019:PHK983019 OXN983019:OXO983019 ONR983019:ONS983019 ODV983019:ODW983019 NTZ983019:NUA983019 NKD983019:NKE983019 NAH983019:NAI983019 MQL983019:MQM983019 MGP983019:MGQ983019 LWT983019:LWU983019 LMX983019:LMY983019 LDB983019:LDC983019 KTF983019:KTG983019 KJJ983019:KJK983019 JZN983019:JZO983019 JPR983019:JPS983019 JFV983019:JFW983019 IVZ983019:IWA983019 IMD983019:IME983019 ICH983019:ICI983019 HSL983019:HSM983019 HIP983019:HIQ983019 GYT983019:GYU983019 GOX983019:GOY983019 GFB983019:GFC983019 FVF983019:FVG983019 FLJ983019:FLK983019 FBN983019:FBO983019 ERR983019:ERS983019 EHV983019:EHW983019 DXZ983019:DYA983019 DOD983019:DOE983019 DEH983019:DEI983019 CUL983019:CUM983019 CKP983019:CKQ983019 CAT983019:CAU983019 BQX983019:BQY983019 BHB983019:BHC983019 AXF983019:AXG983019 ANJ983019:ANK983019 ADN983019:ADO983019 TR983019:TS983019 JV983019:JW983019 N983025:O983025 WWH917483:WWI917483 WML917483:WMM917483 WCP917483:WCQ917483 VST917483:VSU917483 VIX917483:VIY917483 UZB917483:UZC917483 UPF917483:UPG917483 UFJ917483:UFK917483 TVN917483:TVO917483 TLR917483:TLS917483 TBV917483:TBW917483 SRZ917483:SSA917483 SID917483:SIE917483 RYH917483:RYI917483 ROL917483:ROM917483 REP917483:REQ917483 QUT917483:QUU917483 QKX917483:QKY917483 QBB917483:QBC917483 PRF917483:PRG917483 PHJ917483:PHK917483 OXN917483:OXO917483 ONR917483:ONS917483 ODV917483:ODW917483 NTZ917483:NUA917483 NKD917483:NKE917483 NAH917483:NAI917483 MQL917483:MQM917483 MGP917483:MGQ917483 LWT917483:LWU917483 LMX917483:LMY917483 LDB917483:LDC917483 KTF917483:KTG917483 KJJ917483:KJK917483 JZN917483:JZO917483 JPR917483:JPS917483 JFV917483:JFW917483 IVZ917483:IWA917483 IMD917483:IME917483 ICH917483:ICI917483 HSL917483:HSM917483 HIP917483:HIQ917483 GYT917483:GYU917483 GOX917483:GOY917483 GFB917483:GFC917483 FVF917483:FVG917483 FLJ917483:FLK917483 FBN917483:FBO917483 ERR917483:ERS917483 EHV917483:EHW917483 DXZ917483:DYA917483 DOD917483:DOE917483 DEH917483:DEI917483 CUL917483:CUM917483 CKP917483:CKQ917483 CAT917483:CAU917483 BQX917483:BQY917483 BHB917483:BHC917483 AXF917483:AXG917483 ANJ917483:ANK917483 ADN917483:ADO917483 TR917483:TS917483 JV917483:JW917483 N917489:O917489 WWH851947:WWI851947 WML851947:WMM851947 WCP851947:WCQ851947 VST851947:VSU851947 VIX851947:VIY851947 UZB851947:UZC851947 UPF851947:UPG851947 UFJ851947:UFK851947 TVN851947:TVO851947 TLR851947:TLS851947 TBV851947:TBW851947 SRZ851947:SSA851947 SID851947:SIE851947 RYH851947:RYI851947 ROL851947:ROM851947 REP851947:REQ851947 QUT851947:QUU851947 QKX851947:QKY851947 QBB851947:QBC851947 PRF851947:PRG851947 PHJ851947:PHK851947 OXN851947:OXO851947 ONR851947:ONS851947 ODV851947:ODW851947 NTZ851947:NUA851947 NKD851947:NKE851947 NAH851947:NAI851947 MQL851947:MQM851947 MGP851947:MGQ851947 LWT851947:LWU851947 LMX851947:LMY851947 LDB851947:LDC851947 KTF851947:KTG851947 KJJ851947:KJK851947 JZN851947:JZO851947 JPR851947:JPS851947 JFV851947:JFW851947 IVZ851947:IWA851947 IMD851947:IME851947 ICH851947:ICI851947 HSL851947:HSM851947 HIP851947:HIQ851947 GYT851947:GYU851947 GOX851947:GOY851947 GFB851947:GFC851947 FVF851947:FVG851947 FLJ851947:FLK851947 FBN851947:FBO851947 ERR851947:ERS851947 EHV851947:EHW851947 DXZ851947:DYA851947 DOD851947:DOE851947 DEH851947:DEI851947 CUL851947:CUM851947 CKP851947:CKQ851947 CAT851947:CAU851947 BQX851947:BQY851947 BHB851947:BHC851947 AXF851947:AXG851947 ANJ851947:ANK851947 ADN851947:ADO851947 TR851947:TS851947 JV851947:JW851947 N851953:O851953 WWH786411:WWI786411 WML786411:WMM786411 WCP786411:WCQ786411 VST786411:VSU786411 VIX786411:VIY786411 UZB786411:UZC786411 UPF786411:UPG786411 UFJ786411:UFK786411 TVN786411:TVO786411 TLR786411:TLS786411 TBV786411:TBW786411 SRZ786411:SSA786411 SID786411:SIE786411 RYH786411:RYI786411 ROL786411:ROM786411 REP786411:REQ786411 QUT786411:QUU786411 QKX786411:QKY786411 QBB786411:QBC786411 PRF786411:PRG786411 PHJ786411:PHK786411 OXN786411:OXO786411 ONR786411:ONS786411 ODV786411:ODW786411 NTZ786411:NUA786411 NKD786411:NKE786411 NAH786411:NAI786411 MQL786411:MQM786411 MGP786411:MGQ786411 LWT786411:LWU786411 LMX786411:LMY786411 LDB786411:LDC786411 KTF786411:KTG786411 KJJ786411:KJK786411 JZN786411:JZO786411 JPR786411:JPS786411 JFV786411:JFW786411 IVZ786411:IWA786411 IMD786411:IME786411 ICH786411:ICI786411 HSL786411:HSM786411 HIP786411:HIQ786411 GYT786411:GYU786411 GOX786411:GOY786411 GFB786411:GFC786411 FVF786411:FVG786411 FLJ786411:FLK786411 FBN786411:FBO786411 ERR786411:ERS786411 EHV786411:EHW786411 DXZ786411:DYA786411 DOD786411:DOE786411 DEH786411:DEI786411 CUL786411:CUM786411 CKP786411:CKQ786411 CAT786411:CAU786411 BQX786411:BQY786411 BHB786411:BHC786411 AXF786411:AXG786411 ANJ786411:ANK786411 ADN786411:ADO786411 TR786411:TS786411 JV786411:JW786411 N786417:O786417 WWH720875:WWI720875 WML720875:WMM720875 WCP720875:WCQ720875 VST720875:VSU720875 VIX720875:VIY720875 UZB720875:UZC720875 UPF720875:UPG720875 UFJ720875:UFK720875 TVN720875:TVO720875 TLR720875:TLS720875 TBV720875:TBW720875 SRZ720875:SSA720875 SID720875:SIE720875 RYH720875:RYI720875 ROL720875:ROM720875 REP720875:REQ720875 QUT720875:QUU720875 QKX720875:QKY720875 QBB720875:QBC720875 PRF720875:PRG720875 PHJ720875:PHK720875 OXN720875:OXO720875 ONR720875:ONS720875 ODV720875:ODW720875 NTZ720875:NUA720875 NKD720875:NKE720875 NAH720875:NAI720875 MQL720875:MQM720875 MGP720875:MGQ720875 LWT720875:LWU720875 LMX720875:LMY720875 LDB720875:LDC720875 KTF720875:KTG720875 KJJ720875:KJK720875 JZN720875:JZO720875 JPR720875:JPS720875 JFV720875:JFW720875 IVZ720875:IWA720875 IMD720875:IME720875 ICH720875:ICI720875 HSL720875:HSM720875 HIP720875:HIQ720875 GYT720875:GYU720875 GOX720875:GOY720875 GFB720875:GFC720875 FVF720875:FVG720875 FLJ720875:FLK720875 FBN720875:FBO720875 ERR720875:ERS720875 EHV720875:EHW720875 DXZ720875:DYA720875 DOD720875:DOE720875 DEH720875:DEI720875 CUL720875:CUM720875 CKP720875:CKQ720875 CAT720875:CAU720875 BQX720875:BQY720875 BHB720875:BHC720875 AXF720875:AXG720875 ANJ720875:ANK720875 ADN720875:ADO720875 TR720875:TS720875 JV720875:JW720875 N720881:O720881 WWH655339:WWI655339 WML655339:WMM655339 WCP655339:WCQ655339 VST655339:VSU655339 VIX655339:VIY655339 UZB655339:UZC655339 UPF655339:UPG655339 UFJ655339:UFK655339 TVN655339:TVO655339 TLR655339:TLS655339 TBV655339:TBW655339 SRZ655339:SSA655339 SID655339:SIE655339 RYH655339:RYI655339 ROL655339:ROM655339 REP655339:REQ655339 QUT655339:QUU655339 QKX655339:QKY655339 QBB655339:QBC655339 PRF655339:PRG655339 PHJ655339:PHK655339 OXN655339:OXO655339 ONR655339:ONS655339 ODV655339:ODW655339 NTZ655339:NUA655339 NKD655339:NKE655339 NAH655339:NAI655339 MQL655339:MQM655339 MGP655339:MGQ655339 LWT655339:LWU655339 LMX655339:LMY655339 LDB655339:LDC655339 KTF655339:KTG655339 KJJ655339:KJK655339 JZN655339:JZO655339 JPR655339:JPS655339 JFV655339:JFW655339 IVZ655339:IWA655339 IMD655339:IME655339 ICH655339:ICI655339 HSL655339:HSM655339 HIP655339:HIQ655339 GYT655339:GYU655339 GOX655339:GOY655339 GFB655339:GFC655339 FVF655339:FVG655339 FLJ655339:FLK655339 FBN655339:FBO655339 ERR655339:ERS655339 EHV655339:EHW655339 DXZ655339:DYA655339 DOD655339:DOE655339 DEH655339:DEI655339 CUL655339:CUM655339 CKP655339:CKQ655339 CAT655339:CAU655339 BQX655339:BQY655339 BHB655339:BHC655339 AXF655339:AXG655339 ANJ655339:ANK655339 ADN655339:ADO655339 TR655339:TS655339 JV655339:JW655339 N655345:O655345 WWH589803:WWI589803 WML589803:WMM589803 WCP589803:WCQ589803 VST589803:VSU589803 VIX589803:VIY589803 UZB589803:UZC589803 UPF589803:UPG589803 UFJ589803:UFK589803 TVN589803:TVO589803 TLR589803:TLS589803 TBV589803:TBW589803 SRZ589803:SSA589803 SID589803:SIE589803 RYH589803:RYI589803 ROL589803:ROM589803 REP589803:REQ589803 QUT589803:QUU589803 QKX589803:QKY589803 QBB589803:QBC589803 PRF589803:PRG589803 PHJ589803:PHK589803 OXN589803:OXO589803 ONR589803:ONS589803 ODV589803:ODW589803 NTZ589803:NUA589803 NKD589803:NKE589803 NAH589803:NAI589803 MQL589803:MQM589803 MGP589803:MGQ589803 LWT589803:LWU589803 LMX589803:LMY589803 LDB589803:LDC589803 KTF589803:KTG589803 KJJ589803:KJK589803 JZN589803:JZO589803 JPR589803:JPS589803 JFV589803:JFW589803 IVZ589803:IWA589803 IMD589803:IME589803 ICH589803:ICI589803 HSL589803:HSM589803 HIP589803:HIQ589803 GYT589803:GYU589803 GOX589803:GOY589803 GFB589803:GFC589803 FVF589803:FVG589803 FLJ589803:FLK589803 FBN589803:FBO589803 ERR589803:ERS589803 EHV589803:EHW589803 DXZ589803:DYA589803 DOD589803:DOE589803 DEH589803:DEI589803 CUL589803:CUM589803 CKP589803:CKQ589803 CAT589803:CAU589803 BQX589803:BQY589803 BHB589803:BHC589803 AXF589803:AXG589803 ANJ589803:ANK589803 ADN589803:ADO589803 TR589803:TS589803 JV589803:JW589803 N589809:O589809 WWH524267:WWI524267 WML524267:WMM524267 WCP524267:WCQ524267 VST524267:VSU524267 VIX524267:VIY524267 UZB524267:UZC524267 UPF524267:UPG524267 UFJ524267:UFK524267 TVN524267:TVO524267 TLR524267:TLS524267 TBV524267:TBW524267 SRZ524267:SSA524267 SID524267:SIE524267 RYH524267:RYI524267 ROL524267:ROM524267 REP524267:REQ524267 QUT524267:QUU524267 QKX524267:QKY524267 QBB524267:QBC524267 PRF524267:PRG524267 PHJ524267:PHK524267 OXN524267:OXO524267 ONR524267:ONS524267 ODV524267:ODW524267 NTZ524267:NUA524267 NKD524267:NKE524267 NAH524267:NAI524267 MQL524267:MQM524267 MGP524267:MGQ524267 LWT524267:LWU524267 LMX524267:LMY524267 LDB524267:LDC524267 KTF524267:KTG524267 KJJ524267:KJK524267 JZN524267:JZO524267 JPR524267:JPS524267 JFV524267:JFW524267 IVZ524267:IWA524267 IMD524267:IME524267 ICH524267:ICI524267 HSL524267:HSM524267 HIP524267:HIQ524267 GYT524267:GYU524267 GOX524267:GOY524267 GFB524267:GFC524267 FVF524267:FVG524267 FLJ524267:FLK524267 FBN524267:FBO524267 ERR524267:ERS524267 EHV524267:EHW524267 DXZ524267:DYA524267 DOD524267:DOE524267 DEH524267:DEI524267 CUL524267:CUM524267 CKP524267:CKQ524267 CAT524267:CAU524267 BQX524267:BQY524267 BHB524267:BHC524267 AXF524267:AXG524267 ANJ524267:ANK524267 ADN524267:ADO524267 TR524267:TS524267 JV524267:JW524267 N524273:O524273 WWH458731:WWI458731 WML458731:WMM458731 WCP458731:WCQ458731 VST458731:VSU458731 VIX458731:VIY458731 UZB458731:UZC458731 UPF458731:UPG458731 UFJ458731:UFK458731 TVN458731:TVO458731 TLR458731:TLS458731 TBV458731:TBW458731 SRZ458731:SSA458731 SID458731:SIE458731 RYH458731:RYI458731 ROL458731:ROM458731 REP458731:REQ458731 QUT458731:QUU458731 QKX458731:QKY458731 QBB458731:QBC458731 PRF458731:PRG458731 PHJ458731:PHK458731 OXN458731:OXO458731 ONR458731:ONS458731 ODV458731:ODW458731 NTZ458731:NUA458731 NKD458731:NKE458731 NAH458731:NAI458731 MQL458731:MQM458731 MGP458731:MGQ458731 LWT458731:LWU458731 LMX458731:LMY458731 LDB458731:LDC458731 KTF458731:KTG458731 KJJ458731:KJK458731 JZN458731:JZO458731 JPR458731:JPS458731 JFV458731:JFW458731 IVZ458731:IWA458731 IMD458731:IME458731 ICH458731:ICI458731 HSL458731:HSM458731 HIP458731:HIQ458731 GYT458731:GYU458731 GOX458731:GOY458731 GFB458731:GFC458731 FVF458731:FVG458731 FLJ458731:FLK458731 FBN458731:FBO458731 ERR458731:ERS458731 EHV458731:EHW458731 DXZ458731:DYA458731 DOD458731:DOE458731 DEH458731:DEI458731 CUL458731:CUM458731 CKP458731:CKQ458731 CAT458731:CAU458731 BQX458731:BQY458731 BHB458731:BHC458731 AXF458731:AXG458731 ANJ458731:ANK458731 ADN458731:ADO458731 TR458731:TS458731 JV458731:JW458731 N458737:O458737 WWH393195:WWI393195 WML393195:WMM393195 WCP393195:WCQ393195 VST393195:VSU393195 VIX393195:VIY393195 UZB393195:UZC393195 UPF393195:UPG393195 UFJ393195:UFK393195 TVN393195:TVO393195 TLR393195:TLS393195 TBV393195:TBW393195 SRZ393195:SSA393195 SID393195:SIE393195 RYH393195:RYI393195 ROL393195:ROM393195 REP393195:REQ393195 QUT393195:QUU393195 QKX393195:QKY393195 QBB393195:QBC393195 PRF393195:PRG393195 PHJ393195:PHK393195 OXN393195:OXO393195 ONR393195:ONS393195 ODV393195:ODW393195 NTZ393195:NUA393195 NKD393195:NKE393195 NAH393195:NAI393195 MQL393195:MQM393195 MGP393195:MGQ393195 LWT393195:LWU393195 LMX393195:LMY393195 LDB393195:LDC393195 KTF393195:KTG393195 KJJ393195:KJK393195 JZN393195:JZO393195 JPR393195:JPS393195 JFV393195:JFW393195 IVZ393195:IWA393195 IMD393195:IME393195 ICH393195:ICI393195 HSL393195:HSM393195 HIP393195:HIQ393195 GYT393195:GYU393195 GOX393195:GOY393195 GFB393195:GFC393195 FVF393195:FVG393195 FLJ393195:FLK393195 FBN393195:FBO393195 ERR393195:ERS393195 EHV393195:EHW393195 DXZ393195:DYA393195 DOD393195:DOE393195 DEH393195:DEI393195 CUL393195:CUM393195 CKP393195:CKQ393195 CAT393195:CAU393195 BQX393195:BQY393195 BHB393195:BHC393195 AXF393195:AXG393195 ANJ393195:ANK393195 ADN393195:ADO393195 TR393195:TS393195 JV393195:JW393195 N393201:O393201 WWH327659:WWI327659 WML327659:WMM327659 WCP327659:WCQ327659 VST327659:VSU327659 VIX327659:VIY327659 UZB327659:UZC327659 UPF327659:UPG327659 UFJ327659:UFK327659 TVN327659:TVO327659 TLR327659:TLS327659 TBV327659:TBW327659 SRZ327659:SSA327659 SID327659:SIE327659 RYH327659:RYI327659 ROL327659:ROM327659 REP327659:REQ327659 QUT327659:QUU327659 QKX327659:QKY327659 QBB327659:QBC327659 PRF327659:PRG327659 PHJ327659:PHK327659 OXN327659:OXO327659 ONR327659:ONS327659 ODV327659:ODW327659 NTZ327659:NUA327659 NKD327659:NKE327659 NAH327659:NAI327659 MQL327659:MQM327659 MGP327659:MGQ327659 LWT327659:LWU327659 LMX327659:LMY327659 LDB327659:LDC327659 KTF327659:KTG327659 KJJ327659:KJK327659 JZN327659:JZO327659 JPR327659:JPS327659 JFV327659:JFW327659 IVZ327659:IWA327659 IMD327659:IME327659 ICH327659:ICI327659 HSL327659:HSM327659 HIP327659:HIQ327659 GYT327659:GYU327659 GOX327659:GOY327659 GFB327659:GFC327659 FVF327659:FVG327659 FLJ327659:FLK327659 FBN327659:FBO327659 ERR327659:ERS327659 EHV327659:EHW327659 DXZ327659:DYA327659 DOD327659:DOE327659 DEH327659:DEI327659 CUL327659:CUM327659 CKP327659:CKQ327659 CAT327659:CAU327659 BQX327659:BQY327659 BHB327659:BHC327659 AXF327659:AXG327659 ANJ327659:ANK327659 ADN327659:ADO327659 TR327659:TS327659 JV327659:JW327659 N327665:O327665 WWH262123:WWI262123 WML262123:WMM262123 WCP262123:WCQ262123 VST262123:VSU262123 VIX262123:VIY262123 UZB262123:UZC262123 UPF262123:UPG262123 UFJ262123:UFK262123 TVN262123:TVO262123 TLR262123:TLS262123 TBV262123:TBW262123 SRZ262123:SSA262123 SID262123:SIE262123 RYH262123:RYI262123 ROL262123:ROM262123 REP262123:REQ262123 QUT262123:QUU262123 QKX262123:QKY262123 QBB262123:QBC262123 PRF262123:PRG262123 PHJ262123:PHK262123 OXN262123:OXO262123 ONR262123:ONS262123 ODV262123:ODW262123 NTZ262123:NUA262123 NKD262123:NKE262123 NAH262123:NAI262123 MQL262123:MQM262123 MGP262123:MGQ262123 LWT262123:LWU262123 LMX262123:LMY262123 LDB262123:LDC262123 KTF262123:KTG262123 KJJ262123:KJK262123 JZN262123:JZO262123 JPR262123:JPS262123 JFV262123:JFW262123 IVZ262123:IWA262123 IMD262123:IME262123 ICH262123:ICI262123 HSL262123:HSM262123 HIP262123:HIQ262123 GYT262123:GYU262123 GOX262123:GOY262123 GFB262123:GFC262123 FVF262123:FVG262123 FLJ262123:FLK262123 FBN262123:FBO262123 ERR262123:ERS262123 EHV262123:EHW262123 DXZ262123:DYA262123 DOD262123:DOE262123 DEH262123:DEI262123 CUL262123:CUM262123 CKP262123:CKQ262123 CAT262123:CAU262123 BQX262123:BQY262123 BHB262123:BHC262123 AXF262123:AXG262123 ANJ262123:ANK262123 ADN262123:ADO262123 TR262123:TS262123 JV262123:JW262123 N262129:O262129 WWH196587:WWI196587 WML196587:WMM196587 WCP196587:WCQ196587 VST196587:VSU196587 VIX196587:VIY196587 UZB196587:UZC196587 UPF196587:UPG196587 UFJ196587:UFK196587 TVN196587:TVO196587 TLR196587:TLS196587 TBV196587:TBW196587 SRZ196587:SSA196587 SID196587:SIE196587 RYH196587:RYI196587 ROL196587:ROM196587 REP196587:REQ196587 QUT196587:QUU196587 QKX196587:QKY196587 QBB196587:QBC196587 PRF196587:PRG196587 PHJ196587:PHK196587 OXN196587:OXO196587 ONR196587:ONS196587 ODV196587:ODW196587 NTZ196587:NUA196587 NKD196587:NKE196587 NAH196587:NAI196587 MQL196587:MQM196587 MGP196587:MGQ196587 LWT196587:LWU196587 LMX196587:LMY196587 LDB196587:LDC196587 KTF196587:KTG196587 KJJ196587:KJK196587 JZN196587:JZO196587 JPR196587:JPS196587 JFV196587:JFW196587 IVZ196587:IWA196587 IMD196587:IME196587 ICH196587:ICI196587 HSL196587:HSM196587 HIP196587:HIQ196587 GYT196587:GYU196587 GOX196587:GOY196587 GFB196587:GFC196587 FVF196587:FVG196587 FLJ196587:FLK196587 FBN196587:FBO196587 ERR196587:ERS196587 EHV196587:EHW196587 DXZ196587:DYA196587 DOD196587:DOE196587 DEH196587:DEI196587 CUL196587:CUM196587 CKP196587:CKQ196587 CAT196587:CAU196587 BQX196587:BQY196587 BHB196587:BHC196587 AXF196587:AXG196587 ANJ196587:ANK196587 ADN196587:ADO196587 TR196587:TS196587 JV196587:JW196587 N196593:O196593 WWH131051:WWI131051 WML131051:WMM131051 WCP131051:WCQ131051 VST131051:VSU131051 VIX131051:VIY131051 UZB131051:UZC131051 UPF131051:UPG131051 UFJ131051:UFK131051 TVN131051:TVO131051 TLR131051:TLS131051 TBV131051:TBW131051 SRZ131051:SSA131051 SID131051:SIE131051 RYH131051:RYI131051 ROL131051:ROM131051 REP131051:REQ131051 QUT131051:QUU131051 QKX131051:QKY131051 QBB131051:QBC131051 PRF131051:PRG131051 PHJ131051:PHK131051 OXN131051:OXO131051 ONR131051:ONS131051 ODV131051:ODW131051 NTZ131051:NUA131051 NKD131051:NKE131051 NAH131051:NAI131051 MQL131051:MQM131051 MGP131051:MGQ131051 LWT131051:LWU131051 LMX131051:LMY131051 LDB131051:LDC131051 KTF131051:KTG131051 KJJ131051:KJK131051 JZN131051:JZO131051 JPR131051:JPS131051 JFV131051:JFW131051 IVZ131051:IWA131051 IMD131051:IME131051 ICH131051:ICI131051 HSL131051:HSM131051 HIP131051:HIQ131051 GYT131051:GYU131051 GOX131051:GOY131051 GFB131051:GFC131051 FVF131051:FVG131051 FLJ131051:FLK131051 FBN131051:FBO131051 ERR131051:ERS131051 EHV131051:EHW131051 DXZ131051:DYA131051 DOD131051:DOE131051 DEH131051:DEI131051 CUL131051:CUM131051 CKP131051:CKQ131051 CAT131051:CAU131051 BQX131051:BQY131051 BHB131051:BHC131051 AXF131051:AXG131051 ANJ131051:ANK131051 ADN131051:ADO131051 TR131051:TS131051 JV131051:JW131051 N131057:O131057 WWH65515:WWI65515 WML65515:WMM65515 WCP65515:WCQ65515 VST65515:VSU65515 VIX65515:VIY65515 UZB65515:UZC65515 UPF65515:UPG65515 UFJ65515:UFK65515 TVN65515:TVO65515 TLR65515:TLS65515 TBV65515:TBW65515 SRZ65515:SSA65515 SID65515:SIE65515 RYH65515:RYI65515 ROL65515:ROM65515 REP65515:REQ65515 QUT65515:QUU65515 QKX65515:QKY65515 QBB65515:QBC65515 PRF65515:PRG65515 PHJ65515:PHK65515 OXN65515:OXO65515 ONR65515:ONS65515 ODV65515:ODW65515 NTZ65515:NUA65515 NKD65515:NKE65515 NAH65515:NAI65515 MQL65515:MQM65515 MGP65515:MGQ65515 LWT65515:LWU65515 LMX65515:LMY65515 LDB65515:LDC65515 KTF65515:KTG65515 KJJ65515:KJK65515 JZN65515:JZO65515 JPR65515:JPS65515 JFV65515:JFW65515 IVZ65515:IWA65515 IMD65515:IME65515 ICH65515:ICI65515 HSL65515:HSM65515 HIP65515:HIQ65515 GYT65515:GYU65515 GOX65515:GOY65515 GFB65515:GFC65515 FVF65515:FVG65515 FLJ65515:FLK65515 FBN65515:FBO65515 ERR65515:ERS65515 EHV65515:EHW65515 DXZ65515:DYA65515 DOD65515:DOE65515 DEH65515:DEI65515 CUL65515:CUM65515 CKP65515:CKQ65515 CAT65515:CAU65515 BQX65515:BQY65515 BHB65515:BHC65515 AXF65515:AXG65515 ANJ65515:ANK65515 ADN65515:ADO65515 TR65515:TS65515 JV65515:JW65515 N65521:O65521" xr:uid="{00000000-0002-0000-0300-000005000000}">
      <formula1>#REF!</formula1>
    </dataValidation>
    <dataValidation type="list" allowBlank="1" showInputMessage="1" showErrorMessage="1" prompt="就学の場をドロップダウンリストから選択してください。" sqref="L65503:P65503 WWF982998:WWJ982998 WMJ982998:WMN982998 WCN982998:WCR982998 VSR982998:VSV982998 VIV982998:VIZ982998 UYZ982998:UZD982998 UPD982998:UPH982998 UFH982998:UFL982998 TVL982998:TVP982998 TLP982998:TLT982998 TBT982998:TBX982998 SRX982998:SSB982998 SIB982998:SIF982998 RYF982998:RYJ982998 ROJ982998:RON982998 REN982998:RER982998 QUR982998:QUV982998 QKV982998:QKZ982998 QAZ982998:QBD982998 PRD982998:PRH982998 PHH982998:PHL982998 OXL982998:OXP982998 ONP982998:ONT982998 ODT982998:ODX982998 NTX982998:NUB982998 NKB982998:NKF982998 NAF982998:NAJ982998 MQJ982998:MQN982998 MGN982998:MGR982998 LWR982998:LWV982998 LMV982998:LMZ982998 LCZ982998:LDD982998 KTD982998:KTH982998 KJH982998:KJL982998 JZL982998:JZP982998 JPP982998:JPT982998 JFT982998:JFX982998 IVX982998:IWB982998 IMB982998:IMF982998 ICF982998:ICJ982998 HSJ982998:HSN982998 HIN982998:HIR982998 GYR982998:GYV982998 GOV982998:GOZ982998 GEZ982998:GFD982998 FVD982998:FVH982998 FLH982998:FLL982998 FBL982998:FBP982998 ERP982998:ERT982998 EHT982998:EHX982998 DXX982998:DYB982998 DOB982998:DOF982998 DEF982998:DEJ982998 CUJ982998:CUN982998 CKN982998:CKR982998 CAR982998:CAV982998 BQV982998:BQZ982998 BGZ982998:BHD982998 AXD982998:AXH982998 ANH982998:ANL982998 ADL982998:ADP982998 TP982998:TT982998 JT982998:JX982998 L983004:P983004 WWF917462:WWJ917462 WMJ917462:WMN917462 WCN917462:WCR917462 VSR917462:VSV917462 VIV917462:VIZ917462 UYZ917462:UZD917462 UPD917462:UPH917462 UFH917462:UFL917462 TVL917462:TVP917462 TLP917462:TLT917462 TBT917462:TBX917462 SRX917462:SSB917462 SIB917462:SIF917462 RYF917462:RYJ917462 ROJ917462:RON917462 REN917462:RER917462 QUR917462:QUV917462 QKV917462:QKZ917462 QAZ917462:QBD917462 PRD917462:PRH917462 PHH917462:PHL917462 OXL917462:OXP917462 ONP917462:ONT917462 ODT917462:ODX917462 NTX917462:NUB917462 NKB917462:NKF917462 NAF917462:NAJ917462 MQJ917462:MQN917462 MGN917462:MGR917462 LWR917462:LWV917462 LMV917462:LMZ917462 LCZ917462:LDD917462 KTD917462:KTH917462 KJH917462:KJL917462 JZL917462:JZP917462 JPP917462:JPT917462 JFT917462:JFX917462 IVX917462:IWB917462 IMB917462:IMF917462 ICF917462:ICJ917462 HSJ917462:HSN917462 HIN917462:HIR917462 GYR917462:GYV917462 GOV917462:GOZ917462 GEZ917462:GFD917462 FVD917462:FVH917462 FLH917462:FLL917462 FBL917462:FBP917462 ERP917462:ERT917462 EHT917462:EHX917462 DXX917462:DYB917462 DOB917462:DOF917462 DEF917462:DEJ917462 CUJ917462:CUN917462 CKN917462:CKR917462 CAR917462:CAV917462 BQV917462:BQZ917462 BGZ917462:BHD917462 AXD917462:AXH917462 ANH917462:ANL917462 ADL917462:ADP917462 TP917462:TT917462 JT917462:JX917462 L917468:P917468 WWF851926:WWJ851926 WMJ851926:WMN851926 WCN851926:WCR851926 VSR851926:VSV851926 VIV851926:VIZ851926 UYZ851926:UZD851926 UPD851926:UPH851926 UFH851926:UFL851926 TVL851926:TVP851926 TLP851926:TLT851926 TBT851926:TBX851926 SRX851926:SSB851926 SIB851926:SIF851926 RYF851926:RYJ851926 ROJ851926:RON851926 REN851926:RER851926 QUR851926:QUV851926 QKV851926:QKZ851926 QAZ851926:QBD851926 PRD851926:PRH851926 PHH851926:PHL851926 OXL851926:OXP851926 ONP851926:ONT851926 ODT851926:ODX851926 NTX851926:NUB851926 NKB851926:NKF851926 NAF851926:NAJ851926 MQJ851926:MQN851926 MGN851926:MGR851926 LWR851926:LWV851926 LMV851926:LMZ851926 LCZ851926:LDD851926 KTD851926:KTH851926 KJH851926:KJL851926 JZL851926:JZP851926 JPP851926:JPT851926 JFT851926:JFX851926 IVX851926:IWB851926 IMB851926:IMF851926 ICF851926:ICJ851926 HSJ851926:HSN851926 HIN851926:HIR851926 GYR851926:GYV851926 GOV851926:GOZ851926 GEZ851926:GFD851926 FVD851926:FVH851926 FLH851926:FLL851926 FBL851926:FBP851926 ERP851926:ERT851926 EHT851926:EHX851926 DXX851926:DYB851926 DOB851926:DOF851926 DEF851926:DEJ851926 CUJ851926:CUN851926 CKN851926:CKR851926 CAR851926:CAV851926 BQV851926:BQZ851926 BGZ851926:BHD851926 AXD851926:AXH851926 ANH851926:ANL851926 ADL851926:ADP851926 TP851926:TT851926 JT851926:JX851926 L851932:P851932 WWF786390:WWJ786390 WMJ786390:WMN786390 WCN786390:WCR786390 VSR786390:VSV786390 VIV786390:VIZ786390 UYZ786390:UZD786390 UPD786390:UPH786390 UFH786390:UFL786390 TVL786390:TVP786390 TLP786390:TLT786390 TBT786390:TBX786390 SRX786390:SSB786390 SIB786390:SIF786390 RYF786390:RYJ786390 ROJ786390:RON786390 REN786390:RER786390 QUR786390:QUV786390 QKV786390:QKZ786390 QAZ786390:QBD786390 PRD786390:PRH786390 PHH786390:PHL786390 OXL786390:OXP786390 ONP786390:ONT786390 ODT786390:ODX786390 NTX786390:NUB786390 NKB786390:NKF786390 NAF786390:NAJ786390 MQJ786390:MQN786390 MGN786390:MGR786390 LWR786390:LWV786390 LMV786390:LMZ786390 LCZ786390:LDD786390 KTD786390:KTH786390 KJH786390:KJL786390 JZL786390:JZP786390 JPP786390:JPT786390 JFT786390:JFX786390 IVX786390:IWB786390 IMB786390:IMF786390 ICF786390:ICJ786390 HSJ786390:HSN786390 HIN786390:HIR786390 GYR786390:GYV786390 GOV786390:GOZ786390 GEZ786390:GFD786390 FVD786390:FVH786390 FLH786390:FLL786390 FBL786390:FBP786390 ERP786390:ERT786390 EHT786390:EHX786390 DXX786390:DYB786390 DOB786390:DOF786390 DEF786390:DEJ786390 CUJ786390:CUN786390 CKN786390:CKR786390 CAR786390:CAV786390 BQV786390:BQZ786390 BGZ786390:BHD786390 AXD786390:AXH786390 ANH786390:ANL786390 ADL786390:ADP786390 TP786390:TT786390 JT786390:JX786390 L786396:P786396 WWF720854:WWJ720854 WMJ720854:WMN720854 WCN720854:WCR720854 VSR720854:VSV720854 VIV720854:VIZ720854 UYZ720854:UZD720854 UPD720854:UPH720854 UFH720854:UFL720854 TVL720854:TVP720854 TLP720854:TLT720854 TBT720854:TBX720854 SRX720854:SSB720854 SIB720854:SIF720854 RYF720854:RYJ720854 ROJ720854:RON720854 REN720854:RER720854 QUR720854:QUV720854 QKV720854:QKZ720854 QAZ720854:QBD720854 PRD720854:PRH720854 PHH720854:PHL720854 OXL720854:OXP720854 ONP720854:ONT720854 ODT720854:ODX720854 NTX720854:NUB720854 NKB720854:NKF720854 NAF720854:NAJ720854 MQJ720854:MQN720854 MGN720854:MGR720854 LWR720854:LWV720854 LMV720854:LMZ720854 LCZ720854:LDD720854 KTD720854:KTH720854 KJH720854:KJL720854 JZL720854:JZP720854 JPP720854:JPT720854 JFT720854:JFX720854 IVX720854:IWB720854 IMB720854:IMF720854 ICF720854:ICJ720854 HSJ720854:HSN720854 HIN720854:HIR720854 GYR720854:GYV720854 GOV720854:GOZ720854 GEZ720854:GFD720854 FVD720854:FVH720854 FLH720854:FLL720854 FBL720854:FBP720854 ERP720854:ERT720854 EHT720854:EHX720854 DXX720854:DYB720854 DOB720854:DOF720854 DEF720854:DEJ720854 CUJ720854:CUN720854 CKN720854:CKR720854 CAR720854:CAV720854 BQV720854:BQZ720854 BGZ720854:BHD720854 AXD720854:AXH720854 ANH720854:ANL720854 ADL720854:ADP720854 TP720854:TT720854 JT720854:JX720854 L720860:P720860 WWF655318:WWJ655318 WMJ655318:WMN655318 WCN655318:WCR655318 VSR655318:VSV655318 VIV655318:VIZ655318 UYZ655318:UZD655318 UPD655318:UPH655318 UFH655318:UFL655318 TVL655318:TVP655318 TLP655318:TLT655318 TBT655318:TBX655318 SRX655318:SSB655318 SIB655318:SIF655318 RYF655318:RYJ655318 ROJ655318:RON655318 REN655318:RER655318 QUR655318:QUV655318 QKV655318:QKZ655318 QAZ655318:QBD655318 PRD655318:PRH655318 PHH655318:PHL655318 OXL655318:OXP655318 ONP655318:ONT655318 ODT655318:ODX655318 NTX655318:NUB655318 NKB655318:NKF655318 NAF655318:NAJ655318 MQJ655318:MQN655318 MGN655318:MGR655318 LWR655318:LWV655318 LMV655318:LMZ655318 LCZ655318:LDD655318 KTD655318:KTH655318 KJH655318:KJL655318 JZL655318:JZP655318 JPP655318:JPT655318 JFT655318:JFX655318 IVX655318:IWB655318 IMB655318:IMF655318 ICF655318:ICJ655318 HSJ655318:HSN655318 HIN655318:HIR655318 GYR655318:GYV655318 GOV655318:GOZ655318 GEZ655318:GFD655318 FVD655318:FVH655318 FLH655318:FLL655318 FBL655318:FBP655318 ERP655318:ERT655318 EHT655318:EHX655318 DXX655318:DYB655318 DOB655318:DOF655318 DEF655318:DEJ655318 CUJ655318:CUN655318 CKN655318:CKR655318 CAR655318:CAV655318 BQV655318:BQZ655318 BGZ655318:BHD655318 AXD655318:AXH655318 ANH655318:ANL655318 ADL655318:ADP655318 TP655318:TT655318 JT655318:JX655318 L655324:P655324 WWF589782:WWJ589782 WMJ589782:WMN589782 WCN589782:WCR589782 VSR589782:VSV589782 VIV589782:VIZ589782 UYZ589782:UZD589782 UPD589782:UPH589782 UFH589782:UFL589782 TVL589782:TVP589782 TLP589782:TLT589782 TBT589782:TBX589782 SRX589782:SSB589782 SIB589782:SIF589782 RYF589782:RYJ589782 ROJ589782:RON589782 REN589782:RER589782 QUR589782:QUV589782 QKV589782:QKZ589782 QAZ589782:QBD589782 PRD589782:PRH589782 PHH589782:PHL589782 OXL589782:OXP589782 ONP589782:ONT589782 ODT589782:ODX589782 NTX589782:NUB589782 NKB589782:NKF589782 NAF589782:NAJ589782 MQJ589782:MQN589782 MGN589782:MGR589782 LWR589782:LWV589782 LMV589782:LMZ589782 LCZ589782:LDD589782 KTD589782:KTH589782 KJH589782:KJL589782 JZL589782:JZP589782 JPP589782:JPT589782 JFT589782:JFX589782 IVX589782:IWB589782 IMB589782:IMF589782 ICF589782:ICJ589782 HSJ589782:HSN589782 HIN589782:HIR589782 GYR589782:GYV589782 GOV589782:GOZ589782 GEZ589782:GFD589782 FVD589782:FVH589782 FLH589782:FLL589782 FBL589782:FBP589782 ERP589782:ERT589782 EHT589782:EHX589782 DXX589782:DYB589782 DOB589782:DOF589782 DEF589782:DEJ589782 CUJ589782:CUN589782 CKN589782:CKR589782 CAR589782:CAV589782 BQV589782:BQZ589782 BGZ589782:BHD589782 AXD589782:AXH589782 ANH589782:ANL589782 ADL589782:ADP589782 TP589782:TT589782 JT589782:JX589782 L589788:P589788 WWF524246:WWJ524246 WMJ524246:WMN524246 WCN524246:WCR524246 VSR524246:VSV524246 VIV524246:VIZ524246 UYZ524246:UZD524246 UPD524246:UPH524246 UFH524246:UFL524246 TVL524246:TVP524246 TLP524246:TLT524246 TBT524246:TBX524246 SRX524246:SSB524246 SIB524246:SIF524246 RYF524246:RYJ524246 ROJ524246:RON524246 REN524246:RER524246 QUR524246:QUV524246 QKV524246:QKZ524246 QAZ524246:QBD524246 PRD524246:PRH524246 PHH524246:PHL524246 OXL524246:OXP524246 ONP524246:ONT524246 ODT524246:ODX524246 NTX524246:NUB524246 NKB524246:NKF524246 NAF524246:NAJ524246 MQJ524246:MQN524246 MGN524246:MGR524246 LWR524246:LWV524246 LMV524246:LMZ524246 LCZ524246:LDD524246 KTD524246:KTH524246 KJH524246:KJL524246 JZL524246:JZP524246 JPP524246:JPT524246 JFT524246:JFX524246 IVX524246:IWB524246 IMB524246:IMF524246 ICF524246:ICJ524246 HSJ524246:HSN524246 HIN524246:HIR524246 GYR524246:GYV524246 GOV524246:GOZ524246 GEZ524246:GFD524246 FVD524246:FVH524246 FLH524246:FLL524246 FBL524246:FBP524246 ERP524246:ERT524246 EHT524246:EHX524246 DXX524246:DYB524246 DOB524246:DOF524246 DEF524246:DEJ524246 CUJ524246:CUN524246 CKN524246:CKR524246 CAR524246:CAV524246 BQV524246:BQZ524246 BGZ524246:BHD524246 AXD524246:AXH524246 ANH524246:ANL524246 ADL524246:ADP524246 TP524246:TT524246 JT524246:JX524246 L524252:P524252 WWF458710:WWJ458710 WMJ458710:WMN458710 WCN458710:WCR458710 VSR458710:VSV458710 VIV458710:VIZ458710 UYZ458710:UZD458710 UPD458710:UPH458710 UFH458710:UFL458710 TVL458710:TVP458710 TLP458710:TLT458710 TBT458710:TBX458710 SRX458710:SSB458710 SIB458710:SIF458710 RYF458710:RYJ458710 ROJ458710:RON458710 REN458710:RER458710 QUR458710:QUV458710 QKV458710:QKZ458710 QAZ458710:QBD458710 PRD458710:PRH458710 PHH458710:PHL458710 OXL458710:OXP458710 ONP458710:ONT458710 ODT458710:ODX458710 NTX458710:NUB458710 NKB458710:NKF458710 NAF458710:NAJ458710 MQJ458710:MQN458710 MGN458710:MGR458710 LWR458710:LWV458710 LMV458710:LMZ458710 LCZ458710:LDD458710 KTD458710:KTH458710 KJH458710:KJL458710 JZL458710:JZP458710 JPP458710:JPT458710 JFT458710:JFX458710 IVX458710:IWB458710 IMB458710:IMF458710 ICF458710:ICJ458710 HSJ458710:HSN458710 HIN458710:HIR458710 GYR458710:GYV458710 GOV458710:GOZ458710 GEZ458710:GFD458710 FVD458710:FVH458710 FLH458710:FLL458710 FBL458710:FBP458710 ERP458710:ERT458710 EHT458710:EHX458710 DXX458710:DYB458710 DOB458710:DOF458710 DEF458710:DEJ458710 CUJ458710:CUN458710 CKN458710:CKR458710 CAR458710:CAV458710 BQV458710:BQZ458710 BGZ458710:BHD458710 AXD458710:AXH458710 ANH458710:ANL458710 ADL458710:ADP458710 TP458710:TT458710 JT458710:JX458710 L458716:P458716 WWF393174:WWJ393174 WMJ393174:WMN393174 WCN393174:WCR393174 VSR393174:VSV393174 VIV393174:VIZ393174 UYZ393174:UZD393174 UPD393174:UPH393174 UFH393174:UFL393174 TVL393174:TVP393174 TLP393174:TLT393174 TBT393174:TBX393174 SRX393174:SSB393174 SIB393174:SIF393174 RYF393174:RYJ393174 ROJ393174:RON393174 REN393174:RER393174 QUR393174:QUV393174 QKV393174:QKZ393174 QAZ393174:QBD393174 PRD393174:PRH393174 PHH393174:PHL393174 OXL393174:OXP393174 ONP393174:ONT393174 ODT393174:ODX393174 NTX393174:NUB393174 NKB393174:NKF393174 NAF393174:NAJ393174 MQJ393174:MQN393174 MGN393174:MGR393174 LWR393174:LWV393174 LMV393174:LMZ393174 LCZ393174:LDD393174 KTD393174:KTH393174 KJH393174:KJL393174 JZL393174:JZP393174 JPP393174:JPT393174 JFT393174:JFX393174 IVX393174:IWB393174 IMB393174:IMF393174 ICF393174:ICJ393174 HSJ393174:HSN393174 HIN393174:HIR393174 GYR393174:GYV393174 GOV393174:GOZ393174 GEZ393174:GFD393174 FVD393174:FVH393174 FLH393174:FLL393174 FBL393174:FBP393174 ERP393174:ERT393174 EHT393174:EHX393174 DXX393174:DYB393174 DOB393174:DOF393174 DEF393174:DEJ393174 CUJ393174:CUN393174 CKN393174:CKR393174 CAR393174:CAV393174 BQV393174:BQZ393174 BGZ393174:BHD393174 AXD393174:AXH393174 ANH393174:ANL393174 ADL393174:ADP393174 TP393174:TT393174 JT393174:JX393174 L393180:P393180 WWF327638:WWJ327638 WMJ327638:WMN327638 WCN327638:WCR327638 VSR327638:VSV327638 VIV327638:VIZ327638 UYZ327638:UZD327638 UPD327638:UPH327638 UFH327638:UFL327638 TVL327638:TVP327638 TLP327638:TLT327638 TBT327638:TBX327638 SRX327638:SSB327638 SIB327638:SIF327638 RYF327638:RYJ327638 ROJ327638:RON327638 REN327638:RER327638 QUR327638:QUV327638 QKV327638:QKZ327638 QAZ327638:QBD327638 PRD327638:PRH327638 PHH327638:PHL327638 OXL327638:OXP327638 ONP327638:ONT327638 ODT327638:ODX327638 NTX327638:NUB327638 NKB327638:NKF327638 NAF327638:NAJ327638 MQJ327638:MQN327638 MGN327638:MGR327638 LWR327638:LWV327638 LMV327638:LMZ327638 LCZ327638:LDD327638 KTD327638:KTH327638 KJH327638:KJL327638 JZL327638:JZP327638 JPP327638:JPT327638 JFT327638:JFX327638 IVX327638:IWB327638 IMB327638:IMF327638 ICF327638:ICJ327638 HSJ327638:HSN327638 HIN327638:HIR327638 GYR327638:GYV327638 GOV327638:GOZ327638 GEZ327638:GFD327638 FVD327638:FVH327638 FLH327638:FLL327638 FBL327638:FBP327638 ERP327638:ERT327638 EHT327638:EHX327638 DXX327638:DYB327638 DOB327638:DOF327638 DEF327638:DEJ327638 CUJ327638:CUN327638 CKN327638:CKR327638 CAR327638:CAV327638 BQV327638:BQZ327638 BGZ327638:BHD327638 AXD327638:AXH327638 ANH327638:ANL327638 ADL327638:ADP327638 TP327638:TT327638 JT327638:JX327638 L327644:P327644 WWF262102:WWJ262102 WMJ262102:WMN262102 WCN262102:WCR262102 VSR262102:VSV262102 VIV262102:VIZ262102 UYZ262102:UZD262102 UPD262102:UPH262102 UFH262102:UFL262102 TVL262102:TVP262102 TLP262102:TLT262102 TBT262102:TBX262102 SRX262102:SSB262102 SIB262102:SIF262102 RYF262102:RYJ262102 ROJ262102:RON262102 REN262102:RER262102 QUR262102:QUV262102 QKV262102:QKZ262102 QAZ262102:QBD262102 PRD262102:PRH262102 PHH262102:PHL262102 OXL262102:OXP262102 ONP262102:ONT262102 ODT262102:ODX262102 NTX262102:NUB262102 NKB262102:NKF262102 NAF262102:NAJ262102 MQJ262102:MQN262102 MGN262102:MGR262102 LWR262102:LWV262102 LMV262102:LMZ262102 LCZ262102:LDD262102 KTD262102:KTH262102 KJH262102:KJL262102 JZL262102:JZP262102 JPP262102:JPT262102 JFT262102:JFX262102 IVX262102:IWB262102 IMB262102:IMF262102 ICF262102:ICJ262102 HSJ262102:HSN262102 HIN262102:HIR262102 GYR262102:GYV262102 GOV262102:GOZ262102 GEZ262102:GFD262102 FVD262102:FVH262102 FLH262102:FLL262102 FBL262102:FBP262102 ERP262102:ERT262102 EHT262102:EHX262102 DXX262102:DYB262102 DOB262102:DOF262102 DEF262102:DEJ262102 CUJ262102:CUN262102 CKN262102:CKR262102 CAR262102:CAV262102 BQV262102:BQZ262102 BGZ262102:BHD262102 AXD262102:AXH262102 ANH262102:ANL262102 ADL262102:ADP262102 TP262102:TT262102 JT262102:JX262102 L262108:P262108 WWF196566:WWJ196566 WMJ196566:WMN196566 WCN196566:WCR196566 VSR196566:VSV196566 VIV196566:VIZ196566 UYZ196566:UZD196566 UPD196566:UPH196566 UFH196566:UFL196566 TVL196566:TVP196566 TLP196566:TLT196566 TBT196566:TBX196566 SRX196566:SSB196566 SIB196566:SIF196566 RYF196566:RYJ196566 ROJ196566:RON196566 REN196566:RER196566 QUR196566:QUV196566 QKV196566:QKZ196566 QAZ196566:QBD196566 PRD196566:PRH196566 PHH196566:PHL196566 OXL196566:OXP196566 ONP196566:ONT196566 ODT196566:ODX196566 NTX196566:NUB196566 NKB196566:NKF196566 NAF196566:NAJ196566 MQJ196566:MQN196566 MGN196566:MGR196566 LWR196566:LWV196566 LMV196566:LMZ196566 LCZ196566:LDD196566 KTD196566:KTH196566 KJH196566:KJL196566 JZL196566:JZP196566 JPP196566:JPT196566 JFT196566:JFX196566 IVX196566:IWB196566 IMB196566:IMF196566 ICF196566:ICJ196566 HSJ196566:HSN196566 HIN196566:HIR196566 GYR196566:GYV196566 GOV196566:GOZ196566 GEZ196566:GFD196566 FVD196566:FVH196566 FLH196566:FLL196566 FBL196566:FBP196566 ERP196566:ERT196566 EHT196566:EHX196566 DXX196566:DYB196566 DOB196566:DOF196566 DEF196566:DEJ196566 CUJ196566:CUN196566 CKN196566:CKR196566 CAR196566:CAV196566 BQV196566:BQZ196566 BGZ196566:BHD196566 AXD196566:AXH196566 ANH196566:ANL196566 ADL196566:ADP196566 TP196566:TT196566 JT196566:JX196566 L196572:P196572 WWF131030:WWJ131030 WMJ131030:WMN131030 WCN131030:WCR131030 VSR131030:VSV131030 VIV131030:VIZ131030 UYZ131030:UZD131030 UPD131030:UPH131030 UFH131030:UFL131030 TVL131030:TVP131030 TLP131030:TLT131030 TBT131030:TBX131030 SRX131030:SSB131030 SIB131030:SIF131030 RYF131030:RYJ131030 ROJ131030:RON131030 REN131030:RER131030 QUR131030:QUV131030 QKV131030:QKZ131030 QAZ131030:QBD131030 PRD131030:PRH131030 PHH131030:PHL131030 OXL131030:OXP131030 ONP131030:ONT131030 ODT131030:ODX131030 NTX131030:NUB131030 NKB131030:NKF131030 NAF131030:NAJ131030 MQJ131030:MQN131030 MGN131030:MGR131030 LWR131030:LWV131030 LMV131030:LMZ131030 LCZ131030:LDD131030 KTD131030:KTH131030 KJH131030:KJL131030 JZL131030:JZP131030 JPP131030:JPT131030 JFT131030:JFX131030 IVX131030:IWB131030 IMB131030:IMF131030 ICF131030:ICJ131030 HSJ131030:HSN131030 HIN131030:HIR131030 GYR131030:GYV131030 GOV131030:GOZ131030 GEZ131030:GFD131030 FVD131030:FVH131030 FLH131030:FLL131030 FBL131030:FBP131030 ERP131030:ERT131030 EHT131030:EHX131030 DXX131030:DYB131030 DOB131030:DOF131030 DEF131030:DEJ131030 CUJ131030:CUN131030 CKN131030:CKR131030 CAR131030:CAV131030 BQV131030:BQZ131030 BGZ131030:BHD131030 AXD131030:AXH131030 ANH131030:ANL131030 ADL131030:ADP131030 TP131030:TT131030 JT131030:JX131030 L131036:P131036 WWF65494:WWJ65494 WMJ65494:WMN65494 WCN65494:WCR65494 VSR65494:VSV65494 VIV65494:VIZ65494 UYZ65494:UZD65494 UPD65494:UPH65494 UFH65494:UFL65494 TVL65494:TVP65494 TLP65494:TLT65494 TBT65494:TBX65494 SRX65494:SSB65494 SIB65494:SIF65494 RYF65494:RYJ65494 ROJ65494:RON65494 REN65494:RER65494 QUR65494:QUV65494 QKV65494:QKZ65494 QAZ65494:QBD65494 PRD65494:PRH65494 PHH65494:PHL65494 OXL65494:OXP65494 ONP65494:ONT65494 ODT65494:ODX65494 NTX65494:NUB65494 NKB65494:NKF65494 NAF65494:NAJ65494 MQJ65494:MQN65494 MGN65494:MGR65494 LWR65494:LWV65494 LMV65494:LMZ65494 LCZ65494:LDD65494 KTD65494:KTH65494 KJH65494:KJL65494 JZL65494:JZP65494 JPP65494:JPT65494 JFT65494:JFX65494 IVX65494:IWB65494 IMB65494:IMF65494 ICF65494:ICJ65494 HSJ65494:HSN65494 HIN65494:HIR65494 GYR65494:GYV65494 GOV65494:GOZ65494 GEZ65494:GFD65494 FVD65494:FVH65494 FLH65494:FLL65494 FBL65494:FBP65494 ERP65494:ERT65494 EHT65494:EHX65494 DXX65494:DYB65494 DOB65494:DOF65494 DEF65494:DEJ65494 CUJ65494:CUN65494 CKN65494:CKR65494 CAR65494:CAV65494 BQV65494:BQZ65494 BGZ65494:BHD65494 AXD65494:AXH65494 ANH65494:ANL65494 ADL65494:ADP65494 TP65494:TT65494 JT65494:JX65494 L65500:P65500 WWF983001:WWJ983001 WMJ983001:WMN983001 WCN983001:WCR983001 VSR983001:VSV983001 VIV983001:VIZ983001 UYZ983001:UZD983001 UPD983001:UPH983001 UFH983001:UFL983001 TVL983001:TVP983001 TLP983001:TLT983001 TBT983001:TBX983001 SRX983001:SSB983001 SIB983001:SIF983001 RYF983001:RYJ983001 ROJ983001:RON983001 REN983001:RER983001 QUR983001:QUV983001 QKV983001:QKZ983001 QAZ983001:QBD983001 PRD983001:PRH983001 PHH983001:PHL983001 OXL983001:OXP983001 ONP983001:ONT983001 ODT983001:ODX983001 NTX983001:NUB983001 NKB983001:NKF983001 NAF983001:NAJ983001 MQJ983001:MQN983001 MGN983001:MGR983001 LWR983001:LWV983001 LMV983001:LMZ983001 LCZ983001:LDD983001 KTD983001:KTH983001 KJH983001:KJL983001 JZL983001:JZP983001 JPP983001:JPT983001 JFT983001:JFX983001 IVX983001:IWB983001 IMB983001:IMF983001 ICF983001:ICJ983001 HSJ983001:HSN983001 HIN983001:HIR983001 GYR983001:GYV983001 GOV983001:GOZ983001 GEZ983001:GFD983001 FVD983001:FVH983001 FLH983001:FLL983001 FBL983001:FBP983001 ERP983001:ERT983001 EHT983001:EHX983001 DXX983001:DYB983001 DOB983001:DOF983001 DEF983001:DEJ983001 CUJ983001:CUN983001 CKN983001:CKR983001 CAR983001:CAV983001 BQV983001:BQZ983001 BGZ983001:BHD983001 AXD983001:AXH983001 ANH983001:ANL983001 ADL983001:ADP983001 TP983001:TT983001 JT983001:JX983001 L983007:P983007 WWF917465:WWJ917465 WMJ917465:WMN917465 WCN917465:WCR917465 VSR917465:VSV917465 VIV917465:VIZ917465 UYZ917465:UZD917465 UPD917465:UPH917465 UFH917465:UFL917465 TVL917465:TVP917465 TLP917465:TLT917465 TBT917465:TBX917465 SRX917465:SSB917465 SIB917465:SIF917465 RYF917465:RYJ917465 ROJ917465:RON917465 REN917465:RER917465 QUR917465:QUV917465 QKV917465:QKZ917465 QAZ917465:QBD917465 PRD917465:PRH917465 PHH917465:PHL917465 OXL917465:OXP917465 ONP917465:ONT917465 ODT917465:ODX917465 NTX917465:NUB917465 NKB917465:NKF917465 NAF917465:NAJ917465 MQJ917465:MQN917465 MGN917465:MGR917465 LWR917465:LWV917465 LMV917465:LMZ917465 LCZ917465:LDD917465 KTD917465:KTH917465 KJH917465:KJL917465 JZL917465:JZP917465 JPP917465:JPT917465 JFT917465:JFX917465 IVX917465:IWB917465 IMB917465:IMF917465 ICF917465:ICJ917465 HSJ917465:HSN917465 HIN917465:HIR917465 GYR917465:GYV917465 GOV917465:GOZ917465 GEZ917465:GFD917465 FVD917465:FVH917465 FLH917465:FLL917465 FBL917465:FBP917465 ERP917465:ERT917465 EHT917465:EHX917465 DXX917465:DYB917465 DOB917465:DOF917465 DEF917465:DEJ917465 CUJ917465:CUN917465 CKN917465:CKR917465 CAR917465:CAV917465 BQV917465:BQZ917465 BGZ917465:BHD917465 AXD917465:AXH917465 ANH917465:ANL917465 ADL917465:ADP917465 TP917465:TT917465 JT917465:JX917465 L917471:P917471 WWF851929:WWJ851929 WMJ851929:WMN851929 WCN851929:WCR851929 VSR851929:VSV851929 VIV851929:VIZ851929 UYZ851929:UZD851929 UPD851929:UPH851929 UFH851929:UFL851929 TVL851929:TVP851929 TLP851929:TLT851929 TBT851929:TBX851929 SRX851929:SSB851929 SIB851929:SIF851929 RYF851929:RYJ851929 ROJ851929:RON851929 REN851929:RER851929 QUR851929:QUV851929 QKV851929:QKZ851929 QAZ851929:QBD851929 PRD851929:PRH851929 PHH851929:PHL851929 OXL851929:OXP851929 ONP851929:ONT851929 ODT851929:ODX851929 NTX851929:NUB851929 NKB851929:NKF851929 NAF851929:NAJ851929 MQJ851929:MQN851929 MGN851929:MGR851929 LWR851929:LWV851929 LMV851929:LMZ851929 LCZ851929:LDD851929 KTD851929:KTH851929 KJH851929:KJL851929 JZL851929:JZP851929 JPP851929:JPT851929 JFT851929:JFX851929 IVX851929:IWB851929 IMB851929:IMF851929 ICF851929:ICJ851929 HSJ851929:HSN851929 HIN851929:HIR851929 GYR851929:GYV851929 GOV851929:GOZ851929 GEZ851929:GFD851929 FVD851929:FVH851929 FLH851929:FLL851929 FBL851929:FBP851929 ERP851929:ERT851929 EHT851929:EHX851929 DXX851929:DYB851929 DOB851929:DOF851929 DEF851929:DEJ851929 CUJ851929:CUN851929 CKN851929:CKR851929 CAR851929:CAV851929 BQV851929:BQZ851929 BGZ851929:BHD851929 AXD851929:AXH851929 ANH851929:ANL851929 ADL851929:ADP851929 TP851929:TT851929 JT851929:JX851929 L851935:P851935 WWF786393:WWJ786393 WMJ786393:WMN786393 WCN786393:WCR786393 VSR786393:VSV786393 VIV786393:VIZ786393 UYZ786393:UZD786393 UPD786393:UPH786393 UFH786393:UFL786393 TVL786393:TVP786393 TLP786393:TLT786393 TBT786393:TBX786393 SRX786393:SSB786393 SIB786393:SIF786393 RYF786393:RYJ786393 ROJ786393:RON786393 REN786393:RER786393 QUR786393:QUV786393 QKV786393:QKZ786393 QAZ786393:QBD786393 PRD786393:PRH786393 PHH786393:PHL786393 OXL786393:OXP786393 ONP786393:ONT786393 ODT786393:ODX786393 NTX786393:NUB786393 NKB786393:NKF786393 NAF786393:NAJ786393 MQJ786393:MQN786393 MGN786393:MGR786393 LWR786393:LWV786393 LMV786393:LMZ786393 LCZ786393:LDD786393 KTD786393:KTH786393 KJH786393:KJL786393 JZL786393:JZP786393 JPP786393:JPT786393 JFT786393:JFX786393 IVX786393:IWB786393 IMB786393:IMF786393 ICF786393:ICJ786393 HSJ786393:HSN786393 HIN786393:HIR786393 GYR786393:GYV786393 GOV786393:GOZ786393 GEZ786393:GFD786393 FVD786393:FVH786393 FLH786393:FLL786393 FBL786393:FBP786393 ERP786393:ERT786393 EHT786393:EHX786393 DXX786393:DYB786393 DOB786393:DOF786393 DEF786393:DEJ786393 CUJ786393:CUN786393 CKN786393:CKR786393 CAR786393:CAV786393 BQV786393:BQZ786393 BGZ786393:BHD786393 AXD786393:AXH786393 ANH786393:ANL786393 ADL786393:ADP786393 TP786393:TT786393 JT786393:JX786393 L786399:P786399 WWF720857:WWJ720857 WMJ720857:WMN720857 WCN720857:WCR720857 VSR720857:VSV720857 VIV720857:VIZ720857 UYZ720857:UZD720857 UPD720857:UPH720857 UFH720857:UFL720857 TVL720857:TVP720857 TLP720857:TLT720857 TBT720857:TBX720857 SRX720857:SSB720857 SIB720857:SIF720857 RYF720857:RYJ720857 ROJ720857:RON720857 REN720857:RER720857 QUR720857:QUV720857 QKV720857:QKZ720857 QAZ720857:QBD720857 PRD720857:PRH720857 PHH720857:PHL720857 OXL720857:OXP720857 ONP720857:ONT720857 ODT720857:ODX720857 NTX720857:NUB720857 NKB720857:NKF720857 NAF720857:NAJ720857 MQJ720857:MQN720857 MGN720857:MGR720857 LWR720857:LWV720857 LMV720857:LMZ720857 LCZ720857:LDD720857 KTD720857:KTH720857 KJH720857:KJL720857 JZL720857:JZP720857 JPP720857:JPT720857 JFT720857:JFX720857 IVX720857:IWB720857 IMB720857:IMF720857 ICF720857:ICJ720857 HSJ720857:HSN720857 HIN720857:HIR720857 GYR720857:GYV720857 GOV720857:GOZ720857 GEZ720857:GFD720857 FVD720857:FVH720857 FLH720857:FLL720857 FBL720857:FBP720857 ERP720857:ERT720857 EHT720857:EHX720857 DXX720857:DYB720857 DOB720857:DOF720857 DEF720857:DEJ720857 CUJ720857:CUN720857 CKN720857:CKR720857 CAR720857:CAV720857 BQV720857:BQZ720857 BGZ720857:BHD720857 AXD720857:AXH720857 ANH720857:ANL720857 ADL720857:ADP720857 TP720857:TT720857 JT720857:JX720857 L720863:P720863 WWF655321:WWJ655321 WMJ655321:WMN655321 WCN655321:WCR655321 VSR655321:VSV655321 VIV655321:VIZ655321 UYZ655321:UZD655321 UPD655321:UPH655321 UFH655321:UFL655321 TVL655321:TVP655321 TLP655321:TLT655321 TBT655321:TBX655321 SRX655321:SSB655321 SIB655321:SIF655321 RYF655321:RYJ655321 ROJ655321:RON655321 REN655321:RER655321 QUR655321:QUV655321 QKV655321:QKZ655321 QAZ655321:QBD655321 PRD655321:PRH655321 PHH655321:PHL655321 OXL655321:OXP655321 ONP655321:ONT655321 ODT655321:ODX655321 NTX655321:NUB655321 NKB655321:NKF655321 NAF655321:NAJ655321 MQJ655321:MQN655321 MGN655321:MGR655321 LWR655321:LWV655321 LMV655321:LMZ655321 LCZ655321:LDD655321 KTD655321:KTH655321 KJH655321:KJL655321 JZL655321:JZP655321 JPP655321:JPT655321 JFT655321:JFX655321 IVX655321:IWB655321 IMB655321:IMF655321 ICF655321:ICJ655321 HSJ655321:HSN655321 HIN655321:HIR655321 GYR655321:GYV655321 GOV655321:GOZ655321 GEZ655321:GFD655321 FVD655321:FVH655321 FLH655321:FLL655321 FBL655321:FBP655321 ERP655321:ERT655321 EHT655321:EHX655321 DXX655321:DYB655321 DOB655321:DOF655321 DEF655321:DEJ655321 CUJ655321:CUN655321 CKN655321:CKR655321 CAR655321:CAV655321 BQV655321:BQZ655321 BGZ655321:BHD655321 AXD655321:AXH655321 ANH655321:ANL655321 ADL655321:ADP655321 TP655321:TT655321 JT655321:JX655321 L655327:P655327 WWF589785:WWJ589785 WMJ589785:WMN589785 WCN589785:WCR589785 VSR589785:VSV589785 VIV589785:VIZ589785 UYZ589785:UZD589785 UPD589785:UPH589785 UFH589785:UFL589785 TVL589785:TVP589785 TLP589785:TLT589785 TBT589785:TBX589785 SRX589785:SSB589785 SIB589785:SIF589785 RYF589785:RYJ589785 ROJ589785:RON589785 REN589785:RER589785 QUR589785:QUV589785 QKV589785:QKZ589785 QAZ589785:QBD589785 PRD589785:PRH589785 PHH589785:PHL589785 OXL589785:OXP589785 ONP589785:ONT589785 ODT589785:ODX589785 NTX589785:NUB589785 NKB589785:NKF589785 NAF589785:NAJ589785 MQJ589785:MQN589785 MGN589785:MGR589785 LWR589785:LWV589785 LMV589785:LMZ589785 LCZ589785:LDD589785 KTD589785:KTH589785 KJH589785:KJL589785 JZL589785:JZP589785 JPP589785:JPT589785 JFT589785:JFX589785 IVX589785:IWB589785 IMB589785:IMF589785 ICF589785:ICJ589785 HSJ589785:HSN589785 HIN589785:HIR589785 GYR589785:GYV589785 GOV589785:GOZ589785 GEZ589785:GFD589785 FVD589785:FVH589785 FLH589785:FLL589785 FBL589785:FBP589785 ERP589785:ERT589785 EHT589785:EHX589785 DXX589785:DYB589785 DOB589785:DOF589785 DEF589785:DEJ589785 CUJ589785:CUN589785 CKN589785:CKR589785 CAR589785:CAV589785 BQV589785:BQZ589785 BGZ589785:BHD589785 AXD589785:AXH589785 ANH589785:ANL589785 ADL589785:ADP589785 TP589785:TT589785 JT589785:JX589785 L589791:P589791 WWF524249:WWJ524249 WMJ524249:WMN524249 WCN524249:WCR524249 VSR524249:VSV524249 VIV524249:VIZ524249 UYZ524249:UZD524249 UPD524249:UPH524249 UFH524249:UFL524249 TVL524249:TVP524249 TLP524249:TLT524249 TBT524249:TBX524249 SRX524249:SSB524249 SIB524249:SIF524249 RYF524249:RYJ524249 ROJ524249:RON524249 REN524249:RER524249 QUR524249:QUV524249 QKV524249:QKZ524249 QAZ524249:QBD524249 PRD524249:PRH524249 PHH524249:PHL524249 OXL524249:OXP524249 ONP524249:ONT524249 ODT524249:ODX524249 NTX524249:NUB524249 NKB524249:NKF524249 NAF524249:NAJ524249 MQJ524249:MQN524249 MGN524249:MGR524249 LWR524249:LWV524249 LMV524249:LMZ524249 LCZ524249:LDD524249 KTD524249:KTH524249 KJH524249:KJL524249 JZL524249:JZP524249 JPP524249:JPT524249 JFT524249:JFX524249 IVX524249:IWB524249 IMB524249:IMF524249 ICF524249:ICJ524249 HSJ524249:HSN524249 HIN524249:HIR524249 GYR524249:GYV524249 GOV524249:GOZ524249 GEZ524249:GFD524249 FVD524249:FVH524249 FLH524249:FLL524249 FBL524249:FBP524249 ERP524249:ERT524249 EHT524249:EHX524249 DXX524249:DYB524249 DOB524249:DOF524249 DEF524249:DEJ524249 CUJ524249:CUN524249 CKN524249:CKR524249 CAR524249:CAV524249 BQV524249:BQZ524249 BGZ524249:BHD524249 AXD524249:AXH524249 ANH524249:ANL524249 ADL524249:ADP524249 TP524249:TT524249 JT524249:JX524249 L524255:P524255 WWF458713:WWJ458713 WMJ458713:WMN458713 WCN458713:WCR458713 VSR458713:VSV458713 VIV458713:VIZ458713 UYZ458713:UZD458713 UPD458713:UPH458713 UFH458713:UFL458713 TVL458713:TVP458713 TLP458713:TLT458713 TBT458713:TBX458713 SRX458713:SSB458713 SIB458713:SIF458713 RYF458713:RYJ458713 ROJ458713:RON458713 REN458713:RER458713 QUR458713:QUV458713 QKV458713:QKZ458713 QAZ458713:QBD458713 PRD458713:PRH458713 PHH458713:PHL458713 OXL458713:OXP458713 ONP458713:ONT458713 ODT458713:ODX458713 NTX458713:NUB458713 NKB458713:NKF458713 NAF458713:NAJ458713 MQJ458713:MQN458713 MGN458713:MGR458713 LWR458713:LWV458713 LMV458713:LMZ458713 LCZ458713:LDD458713 KTD458713:KTH458713 KJH458713:KJL458713 JZL458713:JZP458713 JPP458713:JPT458713 JFT458713:JFX458713 IVX458713:IWB458713 IMB458713:IMF458713 ICF458713:ICJ458713 HSJ458713:HSN458713 HIN458713:HIR458713 GYR458713:GYV458713 GOV458713:GOZ458713 GEZ458713:GFD458713 FVD458713:FVH458713 FLH458713:FLL458713 FBL458713:FBP458713 ERP458713:ERT458713 EHT458713:EHX458713 DXX458713:DYB458713 DOB458713:DOF458713 DEF458713:DEJ458713 CUJ458713:CUN458713 CKN458713:CKR458713 CAR458713:CAV458713 BQV458713:BQZ458713 BGZ458713:BHD458713 AXD458713:AXH458713 ANH458713:ANL458713 ADL458713:ADP458713 TP458713:TT458713 JT458713:JX458713 L458719:P458719 WWF393177:WWJ393177 WMJ393177:WMN393177 WCN393177:WCR393177 VSR393177:VSV393177 VIV393177:VIZ393177 UYZ393177:UZD393177 UPD393177:UPH393177 UFH393177:UFL393177 TVL393177:TVP393177 TLP393177:TLT393177 TBT393177:TBX393177 SRX393177:SSB393177 SIB393177:SIF393177 RYF393177:RYJ393177 ROJ393177:RON393177 REN393177:RER393177 QUR393177:QUV393177 QKV393177:QKZ393177 QAZ393177:QBD393177 PRD393177:PRH393177 PHH393177:PHL393177 OXL393177:OXP393177 ONP393177:ONT393177 ODT393177:ODX393177 NTX393177:NUB393177 NKB393177:NKF393177 NAF393177:NAJ393177 MQJ393177:MQN393177 MGN393177:MGR393177 LWR393177:LWV393177 LMV393177:LMZ393177 LCZ393177:LDD393177 KTD393177:KTH393177 KJH393177:KJL393177 JZL393177:JZP393177 JPP393177:JPT393177 JFT393177:JFX393177 IVX393177:IWB393177 IMB393177:IMF393177 ICF393177:ICJ393177 HSJ393177:HSN393177 HIN393177:HIR393177 GYR393177:GYV393177 GOV393177:GOZ393177 GEZ393177:GFD393177 FVD393177:FVH393177 FLH393177:FLL393177 FBL393177:FBP393177 ERP393177:ERT393177 EHT393177:EHX393177 DXX393177:DYB393177 DOB393177:DOF393177 DEF393177:DEJ393177 CUJ393177:CUN393177 CKN393177:CKR393177 CAR393177:CAV393177 BQV393177:BQZ393177 BGZ393177:BHD393177 AXD393177:AXH393177 ANH393177:ANL393177 ADL393177:ADP393177 TP393177:TT393177 JT393177:JX393177 L393183:P393183 WWF327641:WWJ327641 WMJ327641:WMN327641 WCN327641:WCR327641 VSR327641:VSV327641 VIV327641:VIZ327641 UYZ327641:UZD327641 UPD327641:UPH327641 UFH327641:UFL327641 TVL327641:TVP327641 TLP327641:TLT327641 TBT327641:TBX327641 SRX327641:SSB327641 SIB327641:SIF327641 RYF327641:RYJ327641 ROJ327641:RON327641 REN327641:RER327641 QUR327641:QUV327641 QKV327641:QKZ327641 QAZ327641:QBD327641 PRD327641:PRH327641 PHH327641:PHL327641 OXL327641:OXP327641 ONP327641:ONT327641 ODT327641:ODX327641 NTX327641:NUB327641 NKB327641:NKF327641 NAF327641:NAJ327641 MQJ327641:MQN327641 MGN327641:MGR327641 LWR327641:LWV327641 LMV327641:LMZ327641 LCZ327641:LDD327641 KTD327641:KTH327641 KJH327641:KJL327641 JZL327641:JZP327641 JPP327641:JPT327641 JFT327641:JFX327641 IVX327641:IWB327641 IMB327641:IMF327641 ICF327641:ICJ327641 HSJ327641:HSN327641 HIN327641:HIR327641 GYR327641:GYV327641 GOV327641:GOZ327641 GEZ327641:GFD327641 FVD327641:FVH327641 FLH327641:FLL327641 FBL327641:FBP327641 ERP327641:ERT327641 EHT327641:EHX327641 DXX327641:DYB327641 DOB327641:DOF327641 DEF327641:DEJ327641 CUJ327641:CUN327641 CKN327641:CKR327641 CAR327641:CAV327641 BQV327641:BQZ327641 BGZ327641:BHD327641 AXD327641:AXH327641 ANH327641:ANL327641 ADL327641:ADP327641 TP327641:TT327641 JT327641:JX327641 L327647:P327647 WWF262105:WWJ262105 WMJ262105:WMN262105 WCN262105:WCR262105 VSR262105:VSV262105 VIV262105:VIZ262105 UYZ262105:UZD262105 UPD262105:UPH262105 UFH262105:UFL262105 TVL262105:TVP262105 TLP262105:TLT262105 TBT262105:TBX262105 SRX262105:SSB262105 SIB262105:SIF262105 RYF262105:RYJ262105 ROJ262105:RON262105 REN262105:RER262105 QUR262105:QUV262105 QKV262105:QKZ262105 QAZ262105:QBD262105 PRD262105:PRH262105 PHH262105:PHL262105 OXL262105:OXP262105 ONP262105:ONT262105 ODT262105:ODX262105 NTX262105:NUB262105 NKB262105:NKF262105 NAF262105:NAJ262105 MQJ262105:MQN262105 MGN262105:MGR262105 LWR262105:LWV262105 LMV262105:LMZ262105 LCZ262105:LDD262105 KTD262105:KTH262105 KJH262105:KJL262105 JZL262105:JZP262105 JPP262105:JPT262105 JFT262105:JFX262105 IVX262105:IWB262105 IMB262105:IMF262105 ICF262105:ICJ262105 HSJ262105:HSN262105 HIN262105:HIR262105 GYR262105:GYV262105 GOV262105:GOZ262105 GEZ262105:GFD262105 FVD262105:FVH262105 FLH262105:FLL262105 FBL262105:FBP262105 ERP262105:ERT262105 EHT262105:EHX262105 DXX262105:DYB262105 DOB262105:DOF262105 DEF262105:DEJ262105 CUJ262105:CUN262105 CKN262105:CKR262105 CAR262105:CAV262105 BQV262105:BQZ262105 BGZ262105:BHD262105 AXD262105:AXH262105 ANH262105:ANL262105 ADL262105:ADP262105 TP262105:TT262105 JT262105:JX262105 L262111:P262111 WWF196569:WWJ196569 WMJ196569:WMN196569 WCN196569:WCR196569 VSR196569:VSV196569 VIV196569:VIZ196569 UYZ196569:UZD196569 UPD196569:UPH196569 UFH196569:UFL196569 TVL196569:TVP196569 TLP196569:TLT196569 TBT196569:TBX196569 SRX196569:SSB196569 SIB196569:SIF196569 RYF196569:RYJ196569 ROJ196569:RON196569 REN196569:RER196569 QUR196569:QUV196569 QKV196569:QKZ196569 QAZ196569:QBD196569 PRD196569:PRH196569 PHH196569:PHL196569 OXL196569:OXP196569 ONP196569:ONT196569 ODT196569:ODX196569 NTX196569:NUB196569 NKB196569:NKF196569 NAF196569:NAJ196569 MQJ196569:MQN196569 MGN196569:MGR196569 LWR196569:LWV196569 LMV196569:LMZ196569 LCZ196569:LDD196569 KTD196569:KTH196569 KJH196569:KJL196569 JZL196569:JZP196569 JPP196569:JPT196569 JFT196569:JFX196569 IVX196569:IWB196569 IMB196569:IMF196569 ICF196569:ICJ196569 HSJ196569:HSN196569 HIN196569:HIR196569 GYR196569:GYV196569 GOV196569:GOZ196569 GEZ196569:GFD196569 FVD196569:FVH196569 FLH196569:FLL196569 FBL196569:FBP196569 ERP196569:ERT196569 EHT196569:EHX196569 DXX196569:DYB196569 DOB196569:DOF196569 DEF196569:DEJ196569 CUJ196569:CUN196569 CKN196569:CKR196569 CAR196569:CAV196569 BQV196569:BQZ196569 BGZ196569:BHD196569 AXD196569:AXH196569 ANH196569:ANL196569 ADL196569:ADP196569 TP196569:TT196569 JT196569:JX196569 L196575:P196575 WWF131033:WWJ131033 WMJ131033:WMN131033 WCN131033:WCR131033 VSR131033:VSV131033 VIV131033:VIZ131033 UYZ131033:UZD131033 UPD131033:UPH131033 UFH131033:UFL131033 TVL131033:TVP131033 TLP131033:TLT131033 TBT131033:TBX131033 SRX131033:SSB131033 SIB131033:SIF131033 RYF131033:RYJ131033 ROJ131033:RON131033 REN131033:RER131033 QUR131033:QUV131033 QKV131033:QKZ131033 QAZ131033:QBD131033 PRD131033:PRH131033 PHH131033:PHL131033 OXL131033:OXP131033 ONP131033:ONT131033 ODT131033:ODX131033 NTX131033:NUB131033 NKB131033:NKF131033 NAF131033:NAJ131033 MQJ131033:MQN131033 MGN131033:MGR131033 LWR131033:LWV131033 LMV131033:LMZ131033 LCZ131033:LDD131033 KTD131033:KTH131033 KJH131033:KJL131033 JZL131033:JZP131033 JPP131033:JPT131033 JFT131033:JFX131033 IVX131033:IWB131033 IMB131033:IMF131033 ICF131033:ICJ131033 HSJ131033:HSN131033 HIN131033:HIR131033 GYR131033:GYV131033 GOV131033:GOZ131033 GEZ131033:GFD131033 FVD131033:FVH131033 FLH131033:FLL131033 FBL131033:FBP131033 ERP131033:ERT131033 EHT131033:EHX131033 DXX131033:DYB131033 DOB131033:DOF131033 DEF131033:DEJ131033 CUJ131033:CUN131033 CKN131033:CKR131033 CAR131033:CAV131033 BQV131033:BQZ131033 BGZ131033:BHD131033 AXD131033:AXH131033 ANH131033:ANL131033 ADL131033:ADP131033 TP131033:TT131033 JT131033:JX131033 L131039:P131039 WWF65497:WWJ65497 WMJ65497:WMN65497 WCN65497:WCR65497 VSR65497:VSV65497 VIV65497:VIZ65497 UYZ65497:UZD65497 UPD65497:UPH65497 UFH65497:UFL65497 TVL65497:TVP65497 TLP65497:TLT65497 TBT65497:TBX65497 SRX65497:SSB65497 SIB65497:SIF65497 RYF65497:RYJ65497 ROJ65497:RON65497 REN65497:RER65497 QUR65497:QUV65497 QKV65497:QKZ65497 QAZ65497:QBD65497 PRD65497:PRH65497 PHH65497:PHL65497 OXL65497:OXP65497 ONP65497:ONT65497 ODT65497:ODX65497 NTX65497:NUB65497 NKB65497:NKF65497 NAF65497:NAJ65497 MQJ65497:MQN65497 MGN65497:MGR65497 LWR65497:LWV65497 LMV65497:LMZ65497 LCZ65497:LDD65497 KTD65497:KTH65497 KJH65497:KJL65497 JZL65497:JZP65497 JPP65497:JPT65497 JFT65497:JFX65497 IVX65497:IWB65497 IMB65497:IMF65497 ICF65497:ICJ65497 HSJ65497:HSN65497 HIN65497:HIR65497 GYR65497:GYV65497 GOV65497:GOZ65497 GEZ65497:GFD65497 FVD65497:FVH65497 FLH65497:FLL65497 FBL65497:FBP65497 ERP65497:ERT65497 EHT65497:EHX65497 DXX65497:DYB65497 DOB65497:DOF65497 DEF65497:DEJ65497 CUJ65497:CUN65497 CKN65497:CKR65497 CAR65497:CAV65497 BQV65497:BQZ65497 BGZ65497:BHD65497 AXD65497:AXH65497 ANH65497:ANL65497 ADL65497:ADP65497 TP65497:TT65497 JT65497:JX65497" xr:uid="{00000000-0002-0000-0300-000006000000}">
      <formula1>$AK$3:$AK$6</formula1>
    </dataValidation>
    <dataValidation type="list" allowBlank="1" showInputMessage="1" showErrorMessage="1" prompt="同居、別居の別をプルダウンリストから選択してください。（死別などの場合は空欄を選択し、手書きで斜線を引いてください。）" sqref="WMS983012:WMT983013 WWO983012:WWP983013 HP21:HQ21 RL21:RM21 ABH21:ABI21 ALD21:ALE21 AUZ21:AVA21 BEV21:BEW21 BOR21:BOS21 BYN21:BYO21 CIJ21:CIK21 CSF21:CSG21 DCB21:DCC21 DLX21:DLY21 DVT21:DVU21 EFP21:EFQ21 EPL21:EPM21 EZH21:EZI21 FJD21:FJE21 FSZ21:FTA21 GCV21:GCW21 GMR21:GMS21 GWN21:GWO21 HGJ21:HGK21 HQF21:HQG21 IAB21:IAC21 IJX21:IJY21 ITT21:ITU21 JDP21:JDQ21 JNL21:JNM21 JXH21:JXI21 KHD21:KHE21 KQZ21:KRA21 LAV21:LAW21 LKR21:LKS21 LUN21:LUO21 MEJ21:MEK21 MOF21:MOG21 MYB21:MYC21 NHX21:NHY21 NRT21:NRU21 OBP21:OBQ21 OLL21:OLM21 OVH21:OVI21 PFD21:PFE21 POZ21:PPA21 PYV21:PYW21 QIR21:QIS21 QSN21:QSO21 RCJ21:RCK21 RMF21:RMG21 RWB21:RWC21 SFX21:SFY21 SPT21:SPU21 SZP21:SZQ21 TJL21:TJM21 TTH21:TTI21 UDD21:UDE21 UMZ21:UNA21 UWV21:UWW21 VGR21:VGS21 VQN21:VQO21 WAJ21:WAK21 WKF21:WKG21 WUB21:WUC21 U65514:V65515 KC65508:KD65509 TY65508:TZ65509 ADU65508:ADV65509 ANQ65508:ANR65509 AXM65508:AXN65509 BHI65508:BHJ65509 BRE65508:BRF65509 CBA65508:CBB65509 CKW65508:CKX65509 CUS65508:CUT65509 DEO65508:DEP65509 DOK65508:DOL65509 DYG65508:DYH65509 EIC65508:EID65509 ERY65508:ERZ65509 FBU65508:FBV65509 FLQ65508:FLR65509 FVM65508:FVN65509 GFI65508:GFJ65509 GPE65508:GPF65509 GZA65508:GZB65509 HIW65508:HIX65509 HSS65508:HST65509 ICO65508:ICP65509 IMK65508:IML65509 IWG65508:IWH65509 JGC65508:JGD65509 JPY65508:JPZ65509 JZU65508:JZV65509 KJQ65508:KJR65509 KTM65508:KTN65509 LDI65508:LDJ65509 LNE65508:LNF65509 LXA65508:LXB65509 MGW65508:MGX65509 MQS65508:MQT65509 NAO65508:NAP65509 NKK65508:NKL65509 NUG65508:NUH65509 OEC65508:OED65509 ONY65508:ONZ65509 OXU65508:OXV65509 PHQ65508:PHR65509 PRM65508:PRN65509 QBI65508:QBJ65509 QLE65508:QLF65509 QVA65508:QVB65509 REW65508:REX65509 ROS65508:ROT65509 RYO65508:RYP65509 SIK65508:SIL65509 SSG65508:SSH65509 TCC65508:TCD65509 TLY65508:TLZ65509 TVU65508:TVV65509 UFQ65508:UFR65509 UPM65508:UPN65509 UZI65508:UZJ65509 VJE65508:VJF65509 VTA65508:VTB65509 WCW65508:WCX65509 WMS65508:WMT65509 WWO65508:WWP65509 U131050:V131051 KC131044:KD131045 TY131044:TZ131045 ADU131044:ADV131045 ANQ131044:ANR131045 AXM131044:AXN131045 BHI131044:BHJ131045 BRE131044:BRF131045 CBA131044:CBB131045 CKW131044:CKX131045 CUS131044:CUT131045 DEO131044:DEP131045 DOK131044:DOL131045 DYG131044:DYH131045 EIC131044:EID131045 ERY131044:ERZ131045 FBU131044:FBV131045 FLQ131044:FLR131045 FVM131044:FVN131045 GFI131044:GFJ131045 GPE131044:GPF131045 GZA131044:GZB131045 HIW131044:HIX131045 HSS131044:HST131045 ICO131044:ICP131045 IMK131044:IML131045 IWG131044:IWH131045 JGC131044:JGD131045 JPY131044:JPZ131045 JZU131044:JZV131045 KJQ131044:KJR131045 KTM131044:KTN131045 LDI131044:LDJ131045 LNE131044:LNF131045 LXA131044:LXB131045 MGW131044:MGX131045 MQS131044:MQT131045 NAO131044:NAP131045 NKK131044:NKL131045 NUG131044:NUH131045 OEC131044:OED131045 ONY131044:ONZ131045 OXU131044:OXV131045 PHQ131044:PHR131045 PRM131044:PRN131045 QBI131044:QBJ131045 QLE131044:QLF131045 QVA131044:QVB131045 REW131044:REX131045 ROS131044:ROT131045 RYO131044:RYP131045 SIK131044:SIL131045 SSG131044:SSH131045 TCC131044:TCD131045 TLY131044:TLZ131045 TVU131044:TVV131045 UFQ131044:UFR131045 UPM131044:UPN131045 UZI131044:UZJ131045 VJE131044:VJF131045 VTA131044:VTB131045 WCW131044:WCX131045 WMS131044:WMT131045 WWO131044:WWP131045 U196586:V196587 KC196580:KD196581 TY196580:TZ196581 ADU196580:ADV196581 ANQ196580:ANR196581 AXM196580:AXN196581 BHI196580:BHJ196581 BRE196580:BRF196581 CBA196580:CBB196581 CKW196580:CKX196581 CUS196580:CUT196581 DEO196580:DEP196581 DOK196580:DOL196581 DYG196580:DYH196581 EIC196580:EID196581 ERY196580:ERZ196581 FBU196580:FBV196581 FLQ196580:FLR196581 FVM196580:FVN196581 GFI196580:GFJ196581 GPE196580:GPF196581 GZA196580:GZB196581 HIW196580:HIX196581 HSS196580:HST196581 ICO196580:ICP196581 IMK196580:IML196581 IWG196580:IWH196581 JGC196580:JGD196581 JPY196580:JPZ196581 JZU196580:JZV196581 KJQ196580:KJR196581 KTM196580:KTN196581 LDI196580:LDJ196581 LNE196580:LNF196581 LXA196580:LXB196581 MGW196580:MGX196581 MQS196580:MQT196581 NAO196580:NAP196581 NKK196580:NKL196581 NUG196580:NUH196581 OEC196580:OED196581 ONY196580:ONZ196581 OXU196580:OXV196581 PHQ196580:PHR196581 PRM196580:PRN196581 QBI196580:QBJ196581 QLE196580:QLF196581 QVA196580:QVB196581 REW196580:REX196581 ROS196580:ROT196581 RYO196580:RYP196581 SIK196580:SIL196581 SSG196580:SSH196581 TCC196580:TCD196581 TLY196580:TLZ196581 TVU196580:TVV196581 UFQ196580:UFR196581 UPM196580:UPN196581 UZI196580:UZJ196581 VJE196580:VJF196581 VTA196580:VTB196581 WCW196580:WCX196581 WMS196580:WMT196581 WWO196580:WWP196581 U262122:V262123 KC262116:KD262117 TY262116:TZ262117 ADU262116:ADV262117 ANQ262116:ANR262117 AXM262116:AXN262117 BHI262116:BHJ262117 BRE262116:BRF262117 CBA262116:CBB262117 CKW262116:CKX262117 CUS262116:CUT262117 DEO262116:DEP262117 DOK262116:DOL262117 DYG262116:DYH262117 EIC262116:EID262117 ERY262116:ERZ262117 FBU262116:FBV262117 FLQ262116:FLR262117 FVM262116:FVN262117 GFI262116:GFJ262117 GPE262116:GPF262117 GZA262116:GZB262117 HIW262116:HIX262117 HSS262116:HST262117 ICO262116:ICP262117 IMK262116:IML262117 IWG262116:IWH262117 JGC262116:JGD262117 JPY262116:JPZ262117 JZU262116:JZV262117 KJQ262116:KJR262117 KTM262116:KTN262117 LDI262116:LDJ262117 LNE262116:LNF262117 LXA262116:LXB262117 MGW262116:MGX262117 MQS262116:MQT262117 NAO262116:NAP262117 NKK262116:NKL262117 NUG262116:NUH262117 OEC262116:OED262117 ONY262116:ONZ262117 OXU262116:OXV262117 PHQ262116:PHR262117 PRM262116:PRN262117 QBI262116:QBJ262117 QLE262116:QLF262117 QVA262116:QVB262117 REW262116:REX262117 ROS262116:ROT262117 RYO262116:RYP262117 SIK262116:SIL262117 SSG262116:SSH262117 TCC262116:TCD262117 TLY262116:TLZ262117 TVU262116:TVV262117 UFQ262116:UFR262117 UPM262116:UPN262117 UZI262116:UZJ262117 VJE262116:VJF262117 VTA262116:VTB262117 WCW262116:WCX262117 WMS262116:WMT262117 WWO262116:WWP262117 U327658:V327659 KC327652:KD327653 TY327652:TZ327653 ADU327652:ADV327653 ANQ327652:ANR327653 AXM327652:AXN327653 BHI327652:BHJ327653 BRE327652:BRF327653 CBA327652:CBB327653 CKW327652:CKX327653 CUS327652:CUT327653 DEO327652:DEP327653 DOK327652:DOL327653 DYG327652:DYH327653 EIC327652:EID327653 ERY327652:ERZ327653 FBU327652:FBV327653 FLQ327652:FLR327653 FVM327652:FVN327653 GFI327652:GFJ327653 GPE327652:GPF327653 GZA327652:GZB327653 HIW327652:HIX327653 HSS327652:HST327653 ICO327652:ICP327653 IMK327652:IML327653 IWG327652:IWH327653 JGC327652:JGD327653 JPY327652:JPZ327653 JZU327652:JZV327653 KJQ327652:KJR327653 KTM327652:KTN327653 LDI327652:LDJ327653 LNE327652:LNF327653 LXA327652:LXB327653 MGW327652:MGX327653 MQS327652:MQT327653 NAO327652:NAP327653 NKK327652:NKL327653 NUG327652:NUH327653 OEC327652:OED327653 ONY327652:ONZ327653 OXU327652:OXV327653 PHQ327652:PHR327653 PRM327652:PRN327653 QBI327652:QBJ327653 QLE327652:QLF327653 QVA327652:QVB327653 REW327652:REX327653 ROS327652:ROT327653 RYO327652:RYP327653 SIK327652:SIL327653 SSG327652:SSH327653 TCC327652:TCD327653 TLY327652:TLZ327653 TVU327652:TVV327653 UFQ327652:UFR327653 UPM327652:UPN327653 UZI327652:UZJ327653 VJE327652:VJF327653 VTA327652:VTB327653 WCW327652:WCX327653 WMS327652:WMT327653 WWO327652:WWP327653 U393194:V393195 KC393188:KD393189 TY393188:TZ393189 ADU393188:ADV393189 ANQ393188:ANR393189 AXM393188:AXN393189 BHI393188:BHJ393189 BRE393188:BRF393189 CBA393188:CBB393189 CKW393188:CKX393189 CUS393188:CUT393189 DEO393188:DEP393189 DOK393188:DOL393189 DYG393188:DYH393189 EIC393188:EID393189 ERY393188:ERZ393189 FBU393188:FBV393189 FLQ393188:FLR393189 FVM393188:FVN393189 GFI393188:GFJ393189 GPE393188:GPF393189 GZA393188:GZB393189 HIW393188:HIX393189 HSS393188:HST393189 ICO393188:ICP393189 IMK393188:IML393189 IWG393188:IWH393189 JGC393188:JGD393189 JPY393188:JPZ393189 JZU393188:JZV393189 KJQ393188:KJR393189 KTM393188:KTN393189 LDI393188:LDJ393189 LNE393188:LNF393189 LXA393188:LXB393189 MGW393188:MGX393189 MQS393188:MQT393189 NAO393188:NAP393189 NKK393188:NKL393189 NUG393188:NUH393189 OEC393188:OED393189 ONY393188:ONZ393189 OXU393188:OXV393189 PHQ393188:PHR393189 PRM393188:PRN393189 QBI393188:QBJ393189 QLE393188:QLF393189 QVA393188:QVB393189 REW393188:REX393189 ROS393188:ROT393189 RYO393188:RYP393189 SIK393188:SIL393189 SSG393188:SSH393189 TCC393188:TCD393189 TLY393188:TLZ393189 TVU393188:TVV393189 UFQ393188:UFR393189 UPM393188:UPN393189 UZI393188:UZJ393189 VJE393188:VJF393189 VTA393188:VTB393189 WCW393188:WCX393189 WMS393188:WMT393189 WWO393188:WWP393189 U458730:V458731 KC458724:KD458725 TY458724:TZ458725 ADU458724:ADV458725 ANQ458724:ANR458725 AXM458724:AXN458725 BHI458724:BHJ458725 BRE458724:BRF458725 CBA458724:CBB458725 CKW458724:CKX458725 CUS458724:CUT458725 DEO458724:DEP458725 DOK458724:DOL458725 DYG458724:DYH458725 EIC458724:EID458725 ERY458724:ERZ458725 FBU458724:FBV458725 FLQ458724:FLR458725 FVM458724:FVN458725 GFI458724:GFJ458725 GPE458724:GPF458725 GZA458724:GZB458725 HIW458724:HIX458725 HSS458724:HST458725 ICO458724:ICP458725 IMK458724:IML458725 IWG458724:IWH458725 JGC458724:JGD458725 JPY458724:JPZ458725 JZU458724:JZV458725 KJQ458724:KJR458725 KTM458724:KTN458725 LDI458724:LDJ458725 LNE458724:LNF458725 LXA458724:LXB458725 MGW458724:MGX458725 MQS458724:MQT458725 NAO458724:NAP458725 NKK458724:NKL458725 NUG458724:NUH458725 OEC458724:OED458725 ONY458724:ONZ458725 OXU458724:OXV458725 PHQ458724:PHR458725 PRM458724:PRN458725 QBI458724:QBJ458725 QLE458724:QLF458725 QVA458724:QVB458725 REW458724:REX458725 ROS458724:ROT458725 RYO458724:RYP458725 SIK458724:SIL458725 SSG458724:SSH458725 TCC458724:TCD458725 TLY458724:TLZ458725 TVU458724:TVV458725 UFQ458724:UFR458725 UPM458724:UPN458725 UZI458724:UZJ458725 VJE458724:VJF458725 VTA458724:VTB458725 WCW458724:WCX458725 WMS458724:WMT458725 WWO458724:WWP458725 U524266:V524267 KC524260:KD524261 TY524260:TZ524261 ADU524260:ADV524261 ANQ524260:ANR524261 AXM524260:AXN524261 BHI524260:BHJ524261 BRE524260:BRF524261 CBA524260:CBB524261 CKW524260:CKX524261 CUS524260:CUT524261 DEO524260:DEP524261 DOK524260:DOL524261 DYG524260:DYH524261 EIC524260:EID524261 ERY524260:ERZ524261 FBU524260:FBV524261 FLQ524260:FLR524261 FVM524260:FVN524261 GFI524260:GFJ524261 GPE524260:GPF524261 GZA524260:GZB524261 HIW524260:HIX524261 HSS524260:HST524261 ICO524260:ICP524261 IMK524260:IML524261 IWG524260:IWH524261 JGC524260:JGD524261 JPY524260:JPZ524261 JZU524260:JZV524261 KJQ524260:KJR524261 KTM524260:KTN524261 LDI524260:LDJ524261 LNE524260:LNF524261 LXA524260:LXB524261 MGW524260:MGX524261 MQS524260:MQT524261 NAO524260:NAP524261 NKK524260:NKL524261 NUG524260:NUH524261 OEC524260:OED524261 ONY524260:ONZ524261 OXU524260:OXV524261 PHQ524260:PHR524261 PRM524260:PRN524261 QBI524260:QBJ524261 QLE524260:QLF524261 QVA524260:QVB524261 REW524260:REX524261 ROS524260:ROT524261 RYO524260:RYP524261 SIK524260:SIL524261 SSG524260:SSH524261 TCC524260:TCD524261 TLY524260:TLZ524261 TVU524260:TVV524261 UFQ524260:UFR524261 UPM524260:UPN524261 UZI524260:UZJ524261 VJE524260:VJF524261 VTA524260:VTB524261 WCW524260:WCX524261 WMS524260:WMT524261 WWO524260:WWP524261 U589802:V589803 KC589796:KD589797 TY589796:TZ589797 ADU589796:ADV589797 ANQ589796:ANR589797 AXM589796:AXN589797 BHI589796:BHJ589797 BRE589796:BRF589797 CBA589796:CBB589797 CKW589796:CKX589797 CUS589796:CUT589797 DEO589796:DEP589797 DOK589796:DOL589797 DYG589796:DYH589797 EIC589796:EID589797 ERY589796:ERZ589797 FBU589796:FBV589797 FLQ589796:FLR589797 FVM589796:FVN589797 GFI589796:GFJ589797 GPE589796:GPF589797 GZA589796:GZB589797 HIW589796:HIX589797 HSS589796:HST589797 ICO589796:ICP589797 IMK589796:IML589797 IWG589796:IWH589797 JGC589796:JGD589797 JPY589796:JPZ589797 JZU589796:JZV589797 KJQ589796:KJR589797 KTM589796:KTN589797 LDI589796:LDJ589797 LNE589796:LNF589797 LXA589796:LXB589797 MGW589796:MGX589797 MQS589796:MQT589797 NAO589796:NAP589797 NKK589796:NKL589797 NUG589796:NUH589797 OEC589796:OED589797 ONY589796:ONZ589797 OXU589796:OXV589797 PHQ589796:PHR589797 PRM589796:PRN589797 QBI589796:QBJ589797 QLE589796:QLF589797 QVA589796:QVB589797 REW589796:REX589797 ROS589796:ROT589797 RYO589796:RYP589797 SIK589796:SIL589797 SSG589796:SSH589797 TCC589796:TCD589797 TLY589796:TLZ589797 TVU589796:TVV589797 UFQ589796:UFR589797 UPM589796:UPN589797 UZI589796:UZJ589797 VJE589796:VJF589797 VTA589796:VTB589797 WCW589796:WCX589797 WMS589796:WMT589797 WWO589796:WWP589797 U655338:V655339 KC655332:KD655333 TY655332:TZ655333 ADU655332:ADV655333 ANQ655332:ANR655333 AXM655332:AXN655333 BHI655332:BHJ655333 BRE655332:BRF655333 CBA655332:CBB655333 CKW655332:CKX655333 CUS655332:CUT655333 DEO655332:DEP655333 DOK655332:DOL655333 DYG655332:DYH655333 EIC655332:EID655333 ERY655332:ERZ655333 FBU655332:FBV655333 FLQ655332:FLR655333 FVM655332:FVN655333 GFI655332:GFJ655333 GPE655332:GPF655333 GZA655332:GZB655333 HIW655332:HIX655333 HSS655332:HST655333 ICO655332:ICP655333 IMK655332:IML655333 IWG655332:IWH655333 JGC655332:JGD655333 JPY655332:JPZ655333 JZU655332:JZV655333 KJQ655332:KJR655333 KTM655332:KTN655333 LDI655332:LDJ655333 LNE655332:LNF655333 LXA655332:LXB655333 MGW655332:MGX655333 MQS655332:MQT655333 NAO655332:NAP655333 NKK655332:NKL655333 NUG655332:NUH655333 OEC655332:OED655333 ONY655332:ONZ655333 OXU655332:OXV655333 PHQ655332:PHR655333 PRM655332:PRN655333 QBI655332:QBJ655333 QLE655332:QLF655333 QVA655332:QVB655333 REW655332:REX655333 ROS655332:ROT655333 RYO655332:RYP655333 SIK655332:SIL655333 SSG655332:SSH655333 TCC655332:TCD655333 TLY655332:TLZ655333 TVU655332:TVV655333 UFQ655332:UFR655333 UPM655332:UPN655333 UZI655332:UZJ655333 VJE655332:VJF655333 VTA655332:VTB655333 WCW655332:WCX655333 WMS655332:WMT655333 WWO655332:WWP655333 U720874:V720875 KC720868:KD720869 TY720868:TZ720869 ADU720868:ADV720869 ANQ720868:ANR720869 AXM720868:AXN720869 BHI720868:BHJ720869 BRE720868:BRF720869 CBA720868:CBB720869 CKW720868:CKX720869 CUS720868:CUT720869 DEO720868:DEP720869 DOK720868:DOL720869 DYG720868:DYH720869 EIC720868:EID720869 ERY720868:ERZ720869 FBU720868:FBV720869 FLQ720868:FLR720869 FVM720868:FVN720869 GFI720868:GFJ720869 GPE720868:GPF720869 GZA720868:GZB720869 HIW720868:HIX720869 HSS720868:HST720869 ICO720868:ICP720869 IMK720868:IML720869 IWG720868:IWH720869 JGC720868:JGD720869 JPY720868:JPZ720869 JZU720868:JZV720869 KJQ720868:KJR720869 KTM720868:KTN720869 LDI720868:LDJ720869 LNE720868:LNF720869 LXA720868:LXB720869 MGW720868:MGX720869 MQS720868:MQT720869 NAO720868:NAP720869 NKK720868:NKL720869 NUG720868:NUH720869 OEC720868:OED720869 ONY720868:ONZ720869 OXU720868:OXV720869 PHQ720868:PHR720869 PRM720868:PRN720869 QBI720868:QBJ720869 QLE720868:QLF720869 QVA720868:QVB720869 REW720868:REX720869 ROS720868:ROT720869 RYO720868:RYP720869 SIK720868:SIL720869 SSG720868:SSH720869 TCC720868:TCD720869 TLY720868:TLZ720869 TVU720868:TVV720869 UFQ720868:UFR720869 UPM720868:UPN720869 UZI720868:UZJ720869 VJE720868:VJF720869 VTA720868:VTB720869 WCW720868:WCX720869 WMS720868:WMT720869 WWO720868:WWP720869 U786410:V786411 KC786404:KD786405 TY786404:TZ786405 ADU786404:ADV786405 ANQ786404:ANR786405 AXM786404:AXN786405 BHI786404:BHJ786405 BRE786404:BRF786405 CBA786404:CBB786405 CKW786404:CKX786405 CUS786404:CUT786405 DEO786404:DEP786405 DOK786404:DOL786405 DYG786404:DYH786405 EIC786404:EID786405 ERY786404:ERZ786405 FBU786404:FBV786405 FLQ786404:FLR786405 FVM786404:FVN786405 GFI786404:GFJ786405 GPE786404:GPF786405 GZA786404:GZB786405 HIW786404:HIX786405 HSS786404:HST786405 ICO786404:ICP786405 IMK786404:IML786405 IWG786404:IWH786405 JGC786404:JGD786405 JPY786404:JPZ786405 JZU786404:JZV786405 KJQ786404:KJR786405 KTM786404:KTN786405 LDI786404:LDJ786405 LNE786404:LNF786405 LXA786404:LXB786405 MGW786404:MGX786405 MQS786404:MQT786405 NAO786404:NAP786405 NKK786404:NKL786405 NUG786404:NUH786405 OEC786404:OED786405 ONY786404:ONZ786405 OXU786404:OXV786405 PHQ786404:PHR786405 PRM786404:PRN786405 QBI786404:QBJ786405 QLE786404:QLF786405 QVA786404:QVB786405 REW786404:REX786405 ROS786404:ROT786405 RYO786404:RYP786405 SIK786404:SIL786405 SSG786404:SSH786405 TCC786404:TCD786405 TLY786404:TLZ786405 TVU786404:TVV786405 UFQ786404:UFR786405 UPM786404:UPN786405 UZI786404:UZJ786405 VJE786404:VJF786405 VTA786404:VTB786405 WCW786404:WCX786405 WMS786404:WMT786405 WWO786404:WWP786405 U851946:V851947 KC851940:KD851941 TY851940:TZ851941 ADU851940:ADV851941 ANQ851940:ANR851941 AXM851940:AXN851941 BHI851940:BHJ851941 BRE851940:BRF851941 CBA851940:CBB851941 CKW851940:CKX851941 CUS851940:CUT851941 DEO851940:DEP851941 DOK851940:DOL851941 DYG851940:DYH851941 EIC851940:EID851941 ERY851940:ERZ851941 FBU851940:FBV851941 FLQ851940:FLR851941 FVM851940:FVN851941 GFI851940:GFJ851941 GPE851940:GPF851941 GZA851940:GZB851941 HIW851940:HIX851941 HSS851940:HST851941 ICO851940:ICP851941 IMK851940:IML851941 IWG851940:IWH851941 JGC851940:JGD851941 JPY851940:JPZ851941 JZU851940:JZV851941 KJQ851940:KJR851941 KTM851940:KTN851941 LDI851940:LDJ851941 LNE851940:LNF851941 LXA851940:LXB851941 MGW851940:MGX851941 MQS851940:MQT851941 NAO851940:NAP851941 NKK851940:NKL851941 NUG851940:NUH851941 OEC851940:OED851941 ONY851940:ONZ851941 OXU851940:OXV851941 PHQ851940:PHR851941 PRM851940:PRN851941 QBI851940:QBJ851941 QLE851940:QLF851941 QVA851940:QVB851941 REW851940:REX851941 ROS851940:ROT851941 RYO851940:RYP851941 SIK851940:SIL851941 SSG851940:SSH851941 TCC851940:TCD851941 TLY851940:TLZ851941 TVU851940:TVV851941 UFQ851940:UFR851941 UPM851940:UPN851941 UZI851940:UZJ851941 VJE851940:VJF851941 VTA851940:VTB851941 WCW851940:WCX851941 WMS851940:WMT851941 WWO851940:WWP851941 U917482:V917483 KC917476:KD917477 TY917476:TZ917477 ADU917476:ADV917477 ANQ917476:ANR917477 AXM917476:AXN917477 BHI917476:BHJ917477 BRE917476:BRF917477 CBA917476:CBB917477 CKW917476:CKX917477 CUS917476:CUT917477 DEO917476:DEP917477 DOK917476:DOL917477 DYG917476:DYH917477 EIC917476:EID917477 ERY917476:ERZ917477 FBU917476:FBV917477 FLQ917476:FLR917477 FVM917476:FVN917477 GFI917476:GFJ917477 GPE917476:GPF917477 GZA917476:GZB917477 HIW917476:HIX917477 HSS917476:HST917477 ICO917476:ICP917477 IMK917476:IML917477 IWG917476:IWH917477 JGC917476:JGD917477 JPY917476:JPZ917477 JZU917476:JZV917477 KJQ917476:KJR917477 KTM917476:KTN917477 LDI917476:LDJ917477 LNE917476:LNF917477 LXA917476:LXB917477 MGW917476:MGX917477 MQS917476:MQT917477 NAO917476:NAP917477 NKK917476:NKL917477 NUG917476:NUH917477 OEC917476:OED917477 ONY917476:ONZ917477 OXU917476:OXV917477 PHQ917476:PHR917477 PRM917476:PRN917477 QBI917476:QBJ917477 QLE917476:QLF917477 QVA917476:QVB917477 REW917476:REX917477 ROS917476:ROT917477 RYO917476:RYP917477 SIK917476:SIL917477 SSG917476:SSH917477 TCC917476:TCD917477 TLY917476:TLZ917477 TVU917476:TVV917477 UFQ917476:UFR917477 UPM917476:UPN917477 UZI917476:UZJ917477 VJE917476:VJF917477 VTA917476:VTB917477 WCW917476:WCX917477 WMS917476:WMT917477 WWO917476:WWP917477 U983018:V983019 KC983012:KD983013 TY983012:TZ983013 ADU983012:ADV983013 ANQ983012:ANR983013 AXM983012:AXN983013 BHI983012:BHJ983013 BRE983012:BRF983013 CBA983012:CBB983013 CKW983012:CKX983013 CUS983012:CUT983013 DEO983012:DEP983013 DOK983012:DOL983013 DYG983012:DYH983013 EIC983012:EID983013 ERY983012:ERZ983013 FBU983012:FBV983013 FLQ983012:FLR983013 FVM983012:FVN983013 GFI983012:GFJ983013 GPE983012:GPF983013 GZA983012:GZB983013 HIW983012:HIX983013 HSS983012:HST983013 ICO983012:ICP983013 IMK983012:IML983013 IWG983012:IWH983013 JGC983012:JGD983013 JPY983012:JPZ983013 JZU983012:JZV983013 KJQ983012:KJR983013 KTM983012:KTN983013 LDI983012:LDJ983013 LNE983012:LNF983013 LXA983012:LXB983013 MGW983012:MGX983013 MQS983012:MQT983013 NAO983012:NAP983013 NKK983012:NKL983013 NUG983012:NUH983013 OEC983012:OED983013 ONY983012:ONZ983013 OXU983012:OXV983013 PHQ983012:PHR983013 PRM983012:PRN983013 QBI983012:QBJ983013 QLE983012:QLF983013 QVA983012:QVB983013 REW983012:REX983013 ROS983012:ROT983013 RYO983012:RYP983013 SIK983012:SIL983013 SSG983012:SSH983013 TCC983012:TCD983013 TLY983012:TLZ983013 TVU983012:TVV983013 UFQ983012:UFR983013 UPM983012:UPN983013 UZI983012:UZJ983013 VJE983012:VJF983013 VTA983012:VTB983013 WCW983012:WCX983013 HO22:HP34 WUA22:WUB34 WKE22:WKF34 WAI22:WAJ34 VQM22:VQN34 VGQ22:VGR34 UWU22:UWV34 UMY22:UMZ34 UDC22:UDD34 TTG22:TTH34 TJK22:TJL34 SZO22:SZP34 SPS22:SPT34 SFW22:SFX34 RWA22:RWB34 RME22:RMF34 RCI22:RCJ34 QSM22:QSN34 QIQ22:QIR34 PYU22:PYV34 POY22:POZ34 PFC22:PFD34 OVG22:OVH34 OLK22:OLL34 OBO22:OBP34 NRS22:NRT34 NHW22:NHX34 MYA22:MYB34 MOE22:MOF34 MEI22:MEJ34 LUM22:LUN34 LKQ22:LKR34 LAU22:LAV34 KQY22:KQZ34 KHC22:KHD34 JXG22:JXH34 JNK22:JNL34 JDO22:JDP34 ITS22:ITT34 IJW22:IJX34 IAA22:IAB34 HQE22:HQF34 HGI22:HGJ34 GWM22:GWN34 GMQ22:GMR34 GCU22:GCV34 FSY22:FSZ34 FJC22:FJD34 EZG22:EZH34 EPK22:EPL34 EFO22:EFP34 DVS22:DVT34 DLW22:DLX34 DCA22:DCB34 CSE22:CSF34 CII22:CIJ34 BYM22:BYN34 BOQ22:BOR34 BEU22:BEV34 AUY22:AUZ34 ALC22:ALD34 ABG22:ABH34 RK22:RL34" xr:uid="{00000000-0002-0000-03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2:WMI983013 WWD983012:WWE983013 HE21:HF21 RA21:RB21 AAW21:AAX21 AKS21:AKT21 AUO21:AUP21 BEK21:BEL21 BOG21:BOH21 BYC21:BYD21 CHY21:CHZ21 CRU21:CRV21 DBQ21:DBR21 DLM21:DLN21 DVI21:DVJ21 EFE21:EFF21 EPA21:EPB21 EYW21:EYX21 FIS21:FIT21 FSO21:FSP21 GCK21:GCL21 GMG21:GMH21 GWC21:GWD21 HFY21:HFZ21 HPU21:HPV21 HZQ21:HZR21 IJM21:IJN21 ITI21:ITJ21 JDE21:JDF21 JNA21:JNB21 JWW21:JWX21 KGS21:KGT21 KQO21:KQP21 LAK21:LAL21 LKG21:LKH21 LUC21:LUD21 MDY21:MDZ21 MNU21:MNV21 MXQ21:MXR21 NHM21:NHN21 NRI21:NRJ21 OBE21:OBF21 OLA21:OLB21 OUW21:OUX21 PES21:PET21 POO21:POP21 PYK21:PYL21 QIG21:QIH21 QSC21:QSD21 RBY21:RBZ21 RLU21:RLV21 RVQ21:RVR21 SFM21:SFN21 SPI21:SPJ21 SZE21:SZF21 TJA21:TJB21 TSW21:TSX21 UCS21:UCT21 UMO21:UMP21 UWK21:UWL21 VGG21:VGH21 VQC21:VQD21 VZY21:VZZ21 WJU21:WJV21 WTQ21:WTR21 J65514:K65515 JR65508:JS65509 TN65508:TO65509 ADJ65508:ADK65509 ANF65508:ANG65509 AXB65508:AXC65509 BGX65508:BGY65509 BQT65508:BQU65509 CAP65508:CAQ65509 CKL65508:CKM65509 CUH65508:CUI65509 DED65508:DEE65509 DNZ65508:DOA65509 DXV65508:DXW65509 EHR65508:EHS65509 ERN65508:ERO65509 FBJ65508:FBK65509 FLF65508:FLG65509 FVB65508:FVC65509 GEX65508:GEY65509 GOT65508:GOU65509 GYP65508:GYQ65509 HIL65508:HIM65509 HSH65508:HSI65509 ICD65508:ICE65509 ILZ65508:IMA65509 IVV65508:IVW65509 JFR65508:JFS65509 JPN65508:JPO65509 JZJ65508:JZK65509 KJF65508:KJG65509 KTB65508:KTC65509 LCX65508:LCY65509 LMT65508:LMU65509 LWP65508:LWQ65509 MGL65508:MGM65509 MQH65508:MQI65509 NAD65508:NAE65509 NJZ65508:NKA65509 NTV65508:NTW65509 ODR65508:ODS65509 ONN65508:ONO65509 OXJ65508:OXK65509 PHF65508:PHG65509 PRB65508:PRC65509 QAX65508:QAY65509 QKT65508:QKU65509 QUP65508:QUQ65509 REL65508:REM65509 ROH65508:ROI65509 RYD65508:RYE65509 SHZ65508:SIA65509 SRV65508:SRW65509 TBR65508:TBS65509 TLN65508:TLO65509 TVJ65508:TVK65509 UFF65508:UFG65509 UPB65508:UPC65509 UYX65508:UYY65509 VIT65508:VIU65509 VSP65508:VSQ65509 WCL65508:WCM65509 WMH65508:WMI65509 WWD65508:WWE65509 J131050:K131051 JR131044:JS131045 TN131044:TO131045 ADJ131044:ADK131045 ANF131044:ANG131045 AXB131044:AXC131045 BGX131044:BGY131045 BQT131044:BQU131045 CAP131044:CAQ131045 CKL131044:CKM131045 CUH131044:CUI131045 DED131044:DEE131045 DNZ131044:DOA131045 DXV131044:DXW131045 EHR131044:EHS131045 ERN131044:ERO131045 FBJ131044:FBK131045 FLF131044:FLG131045 FVB131044:FVC131045 GEX131044:GEY131045 GOT131044:GOU131045 GYP131044:GYQ131045 HIL131044:HIM131045 HSH131044:HSI131045 ICD131044:ICE131045 ILZ131044:IMA131045 IVV131044:IVW131045 JFR131044:JFS131045 JPN131044:JPO131045 JZJ131044:JZK131045 KJF131044:KJG131045 KTB131044:KTC131045 LCX131044:LCY131045 LMT131044:LMU131045 LWP131044:LWQ131045 MGL131044:MGM131045 MQH131044:MQI131045 NAD131044:NAE131045 NJZ131044:NKA131045 NTV131044:NTW131045 ODR131044:ODS131045 ONN131044:ONO131045 OXJ131044:OXK131045 PHF131044:PHG131045 PRB131044:PRC131045 QAX131044:QAY131045 QKT131044:QKU131045 QUP131044:QUQ131045 REL131044:REM131045 ROH131044:ROI131045 RYD131044:RYE131045 SHZ131044:SIA131045 SRV131044:SRW131045 TBR131044:TBS131045 TLN131044:TLO131045 TVJ131044:TVK131045 UFF131044:UFG131045 UPB131044:UPC131045 UYX131044:UYY131045 VIT131044:VIU131045 VSP131044:VSQ131045 WCL131044:WCM131045 WMH131044:WMI131045 WWD131044:WWE131045 J196586:K196587 JR196580:JS196581 TN196580:TO196581 ADJ196580:ADK196581 ANF196580:ANG196581 AXB196580:AXC196581 BGX196580:BGY196581 BQT196580:BQU196581 CAP196580:CAQ196581 CKL196580:CKM196581 CUH196580:CUI196581 DED196580:DEE196581 DNZ196580:DOA196581 DXV196580:DXW196581 EHR196580:EHS196581 ERN196580:ERO196581 FBJ196580:FBK196581 FLF196580:FLG196581 FVB196580:FVC196581 GEX196580:GEY196581 GOT196580:GOU196581 GYP196580:GYQ196581 HIL196580:HIM196581 HSH196580:HSI196581 ICD196580:ICE196581 ILZ196580:IMA196581 IVV196580:IVW196581 JFR196580:JFS196581 JPN196580:JPO196581 JZJ196580:JZK196581 KJF196580:KJG196581 KTB196580:KTC196581 LCX196580:LCY196581 LMT196580:LMU196581 LWP196580:LWQ196581 MGL196580:MGM196581 MQH196580:MQI196581 NAD196580:NAE196581 NJZ196580:NKA196581 NTV196580:NTW196581 ODR196580:ODS196581 ONN196580:ONO196581 OXJ196580:OXK196581 PHF196580:PHG196581 PRB196580:PRC196581 QAX196580:QAY196581 QKT196580:QKU196581 QUP196580:QUQ196581 REL196580:REM196581 ROH196580:ROI196581 RYD196580:RYE196581 SHZ196580:SIA196581 SRV196580:SRW196581 TBR196580:TBS196581 TLN196580:TLO196581 TVJ196580:TVK196581 UFF196580:UFG196581 UPB196580:UPC196581 UYX196580:UYY196581 VIT196580:VIU196581 VSP196580:VSQ196581 WCL196580:WCM196581 WMH196580:WMI196581 WWD196580:WWE196581 J262122:K262123 JR262116:JS262117 TN262116:TO262117 ADJ262116:ADK262117 ANF262116:ANG262117 AXB262116:AXC262117 BGX262116:BGY262117 BQT262116:BQU262117 CAP262116:CAQ262117 CKL262116:CKM262117 CUH262116:CUI262117 DED262116:DEE262117 DNZ262116:DOA262117 DXV262116:DXW262117 EHR262116:EHS262117 ERN262116:ERO262117 FBJ262116:FBK262117 FLF262116:FLG262117 FVB262116:FVC262117 GEX262116:GEY262117 GOT262116:GOU262117 GYP262116:GYQ262117 HIL262116:HIM262117 HSH262116:HSI262117 ICD262116:ICE262117 ILZ262116:IMA262117 IVV262116:IVW262117 JFR262116:JFS262117 JPN262116:JPO262117 JZJ262116:JZK262117 KJF262116:KJG262117 KTB262116:KTC262117 LCX262116:LCY262117 LMT262116:LMU262117 LWP262116:LWQ262117 MGL262116:MGM262117 MQH262116:MQI262117 NAD262116:NAE262117 NJZ262116:NKA262117 NTV262116:NTW262117 ODR262116:ODS262117 ONN262116:ONO262117 OXJ262116:OXK262117 PHF262116:PHG262117 PRB262116:PRC262117 QAX262116:QAY262117 QKT262116:QKU262117 QUP262116:QUQ262117 REL262116:REM262117 ROH262116:ROI262117 RYD262116:RYE262117 SHZ262116:SIA262117 SRV262116:SRW262117 TBR262116:TBS262117 TLN262116:TLO262117 TVJ262116:TVK262117 UFF262116:UFG262117 UPB262116:UPC262117 UYX262116:UYY262117 VIT262116:VIU262117 VSP262116:VSQ262117 WCL262116:WCM262117 WMH262116:WMI262117 WWD262116:WWE262117 J327658:K327659 JR327652:JS327653 TN327652:TO327653 ADJ327652:ADK327653 ANF327652:ANG327653 AXB327652:AXC327653 BGX327652:BGY327653 BQT327652:BQU327653 CAP327652:CAQ327653 CKL327652:CKM327653 CUH327652:CUI327653 DED327652:DEE327653 DNZ327652:DOA327653 DXV327652:DXW327653 EHR327652:EHS327653 ERN327652:ERO327653 FBJ327652:FBK327653 FLF327652:FLG327653 FVB327652:FVC327653 GEX327652:GEY327653 GOT327652:GOU327653 GYP327652:GYQ327653 HIL327652:HIM327653 HSH327652:HSI327653 ICD327652:ICE327653 ILZ327652:IMA327653 IVV327652:IVW327653 JFR327652:JFS327653 JPN327652:JPO327653 JZJ327652:JZK327653 KJF327652:KJG327653 KTB327652:KTC327653 LCX327652:LCY327653 LMT327652:LMU327653 LWP327652:LWQ327653 MGL327652:MGM327653 MQH327652:MQI327653 NAD327652:NAE327653 NJZ327652:NKA327653 NTV327652:NTW327653 ODR327652:ODS327653 ONN327652:ONO327653 OXJ327652:OXK327653 PHF327652:PHG327653 PRB327652:PRC327653 QAX327652:QAY327653 QKT327652:QKU327653 QUP327652:QUQ327653 REL327652:REM327653 ROH327652:ROI327653 RYD327652:RYE327653 SHZ327652:SIA327653 SRV327652:SRW327653 TBR327652:TBS327653 TLN327652:TLO327653 TVJ327652:TVK327653 UFF327652:UFG327653 UPB327652:UPC327653 UYX327652:UYY327653 VIT327652:VIU327653 VSP327652:VSQ327653 WCL327652:WCM327653 WMH327652:WMI327653 WWD327652:WWE327653 J393194:K393195 JR393188:JS393189 TN393188:TO393189 ADJ393188:ADK393189 ANF393188:ANG393189 AXB393188:AXC393189 BGX393188:BGY393189 BQT393188:BQU393189 CAP393188:CAQ393189 CKL393188:CKM393189 CUH393188:CUI393189 DED393188:DEE393189 DNZ393188:DOA393189 DXV393188:DXW393189 EHR393188:EHS393189 ERN393188:ERO393189 FBJ393188:FBK393189 FLF393188:FLG393189 FVB393188:FVC393189 GEX393188:GEY393189 GOT393188:GOU393189 GYP393188:GYQ393189 HIL393188:HIM393189 HSH393188:HSI393189 ICD393188:ICE393189 ILZ393188:IMA393189 IVV393188:IVW393189 JFR393188:JFS393189 JPN393188:JPO393189 JZJ393188:JZK393189 KJF393188:KJG393189 KTB393188:KTC393189 LCX393188:LCY393189 LMT393188:LMU393189 LWP393188:LWQ393189 MGL393188:MGM393189 MQH393188:MQI393189 NAD393188:NAE393189 NJZ393188:NKA393189 NTV393188:NTW393189 ODR393188:ODS393189 ONN393188:ONO393189 OXJ393188:OXK393189 PHF393188:PHG393189 PRB393188:PRC393189 QAX393188:QAY393189 QKT393188:QKU393189 QUP393188:QUQ393189 REL393188:REM393189 ROH393188:ROI393189 RYD393188:RYE393189 SHZ393188:SIA393189 SRV393188:SRW393189 TBR393188:TBS393189 TLN393188:TLO393189 TVJ393188:TVK393189 UFF393188:UFG393189 UPB393188:UPC393189 UYX393188:UYY393189 VIT393188:VIU393189 VSP393188:VSQ393189 WCL393188:WCM393189 WMH393188:WMI393189 WWD393188:WWE393189 J458730:K458731 JR458724:JS458725 TN458724:TO458725 ADJ458724:ADK458725 ANF458724:ANG458725 AXB458724:AXC458725 BGX458724:BGY458725 BQT458724:BQU458725 CAP458724:CAQ458725 CKL458724:CKM458725 CUH458724:CUI458725 DED458724:DEE458725 DNZ458724:DOA458725 DXV458724:DXW458725 EHR458724:EHS458725 ERN458724:ERO458725 FBJ458724:FBK458725 FLF458724:FLG458725 FVB458724:FVC458725 GEX458724:GEY458725 GOT458724:GOU458725 GYP458724:GYQ458725 HIL458724:HIM458725 HSH458724:HSI458725 ICD458724:ICE458725 ILZ458724:IMA458725 IVV458724:IVW458725 JFR458724:JFS458725 JPN458724:JPO458725 JZJ458724:JZK458725 KJF458724:KJG458725 KTB458724:KTC458725 LCX458724:LCY458725 LMT458724:LMU458725 LWP458724:LWQ458725 MGL458724:MGM458725 MQH458724:MQI458725 NAD458724:NAE458725 NJZ458724:NKA458725 NTV458724:NTW458725 ODR458724:ODS458725 ONN458724:ONO458725 OXJ458724:OXK458725 PHF458724:PHG458725 PRB458724:PRC458725 QAX458724:QAY458725 QKT458724:QKU458725 QUP458724:QUQ458725 REL458724:REM458725 ROH458724:ROI458725 RYD458724:RYE458725 SHZ458724:SIA458725 SRV458724:SRW458725 TBR458724:TBS458725 TLN458724:TLO458725 TVJ458724:TVK458725 UFF458724:UFG458725 UPB458724:UPC458725 UYX458724:UYY458725 VIT458724:VIU458725 VSP458724:VSQ458725 WCL458724:WCM458725 WMH458724:WMI458725 WWD458724:WWE458725 J524266:K524267 JR524260:JS524261 TN524260:TO524261 ADJ524260:ADK524261 ANF524260:ANG524261 AXB524260:AXC524261 BGX524260:BGY524261 BQT524260:BQU524261 CAP524260:CAQ524261 CKL524260:CKM524261 CUH524260:CUI524261 DED524260:DEE524261 DNZ524260:DOA524261 DXV524260:DXW524261 EHR524260:EHS524261 ERN524260:ERO524261 FBJ524260:FBK524261 FLF524260:FLG524261 FVB524260:FVC524261 GEX524260:GEY524261 GOT524260:GOU524261 GYP524260:GYQ524261 HIL524260:HIM524261 HSH524260:HSI524261 ICD524260:ICE524261 ILZ524260:IMA524261 IVV524260:IVW524261 JFR524260:JFS524261 JPN524260:JPO524261 JZJ524260:JZK524261 KJF524260:KJG524261 KTB524260:KTC524261 LCX524260:LCY524261 LMT524260:LMU524261 LWP524260:LWQ524261 MGL524260:MGM524261 MQH524260:MQI524261 NAD524260:NAE524261 NJZ524260:NKA524261 NTV524260:NTW524261 ODR524260:ODS524261 ONN524260:ONO524261 OXJ524260:OXK524261 PHF524260:PHG524261 PRB524260:PRC524261 QAX524260:QAY524261 QKT524260:QKU524261 QUP524260:QUQ524261 REL524260:REM524261 ROH524260:ROI524261 RYD524260:RYE524261 SHZ524260:SIA524261 SRV524260:SRW524261 TBR524260:TBS524261 TLN524260:TLO524261 TVJ524260:TVK524261 UFF524260:UFG524261 UPB524260:UPC524261 UYX524260:UYY524261 VIT524260:VIU524261 VSP524260:VSQ524261 WCL524260:WCM524261 WMH524260:WMI524261 WWD524260:WWE524261 J589802:K589803 JR589796:JS589797 TN589796:TO589797 ADJ589796:ADK589797 ANF589796:ANG589797 AXB589796:AXC589797 BGX589796:BGY589797 BQT589796:BQU589797 CAP589796:CAQ589797 CKL589796:CKM589797 CUH589796:CUI589797 DED589796:DEE589797 DNZ589796:DOA589797 DXV589796:DXW589797 EHR589796:EHS589797 ERN589796:ERO589797 FBJ589796:FBK589797 FLF589796:FLG589797 FVB589796:FVC589797 GEX589796:GEY589797 GOT589796:GOU589797 GYP589796:GYQ589797 HIL589796:HIM589797 HSH589796:HSI589797 ICD589796:ICE589797 ILZ589796:IMA589797 IVV589796:IVW589797 JFR589796:JFS589797 JPN589796:JPO589797 JZJ589796:JZK589797 KJF589796:KJG589797 KTB589796:KTC589797 LCX589796:LCY589797 LMT589796:LMU589797 LWP589796:LWQ589797 MGL589796:MGM589797 MQH589796:MQI589797 NAD589796:NAE589797 NJZ589796:NKA589797 NTV589796:NTW589797 ODR589796:ODS589797 ONN589796:ONO589797 OXJ589796:OXK589797 PHF589796:PHG589797 PRB589796:PRC589797 QAX589796:QAY589797 QKT589796:QKU589797 QUP589796:QUQ589797 REL589796:REM589797 ROH589796:ROI589797 RYD589796:RYE589797 SHZ589796:SIA589797 SRV589796:SRW589797 TBR589796:TBS589797 TLN589796:TLO589797 TVJ589796:TVK589797 UFF589796:UFG589797 UPB589796:UPC589797 UYX589796:UYY589797 VIT589796:VIU589797 VSP589796:VSQ589797 WCL589796:WCM589797 WMH589796:WMI589797 WWD589796:WWE589797 J655338:K655339 JR655332:JS655333 TN655332:TO655333 ADJ655332:ADK655333 ANF655332:ANG655333 AXB655332:AXC655333 BGX655332:BGY655333 BQT655332:BQU655333 CAP655332:CAQ655333 CKL655332:CKM655333 CUH655332:CUI655333 DED655332:DEE655333 DNZ655332:DOA655333 DXV655332:DXW655333 EHR655332:EHS655333 ERN655332:ERO655333 FBJ655332:FBK655333 FLF655332:FLG655333 FVB655332:FVC655333 GEX655332:GEY655333 GOT655332:GOU655333 GYP655332:GYQ655333 HIL655332:HIM655333 HSH655332:HSI655333 ICD655332:ICE655333 ILZ655332:IMA655333 IVV655332:IVW655333 JFR655332:JFS655333 JPN655332:JPO655333 JZJ655332:JZK655333 KJF655332:KJG655333 KTB655332:KTC655333 LCX655332:LCY655333 LMT655332:LMU655333 LWP655332:LWQ655333 MGL655332:MGM655333 MQH655332:MQI655333 NAD655332:NAE655333 NJZ655332:NKA655333 NTV655332:NTW655333 ODR655332:ODS655333 ONN655332:ONO655333 OXJ655332:OXK655333 PHF655332:PHG655333 PRB655332:PRC655333 QAX655332:QAY655333 QKT655332:QKU655333 QUP655332:QUQ655333 REL655332:REM655333 ROH655332:ROI655333 RYD655332:RYE655333 SHZ655332:SIA655333 SRV655332:SRW655333 TBR655332:TBS655333 TLN655332:TLO655333 TVJ655332:TVK655333 UFF655332:UFG655333 UPB655332:UPC655333 UYX655332:UYY655333 VIT655332:VIU655333 VSP655332:VSQ655333 WCL655332:WCM655333 WMH655332:WMI655333 WWD655332:WWE655333 J720874:K720875 JR720868:JS720869 TN720868:TO720869 ADJ720868:ADK720869 ANF720868:ANG720869 AXB720868:AXC720869 BGX720868:BGY720869 BQT720868:BQU720869 CAP720868:CAQ720869 CKL720868:CKM720869 CUH720868:CUI720869 DED720868:DEE720869 DNZ720868:DOA720869 DXV720868:DXW720869 EHR720868:EHS720869 ERN720868:ERO720869 FBJ720868:FBK720869 FLF720868:FLG720869 FVB720868:FVC720869 GEX720868:GEY720869 GOT720868:GOU720869 GYP720868:GYQ720869 HIL720868:HIM720869 HSH720868:HSI720869 ICD720868:ICE720869 ILZ720868:IMA720869 IVV720868:IVW720869 JFR720868:JFS720869 JPN720868:JPO720869 JZJ720868:JZK720869 KJF720868:KJG720869 KTB720868:KTC720869 LCX720868:LCY720869 LMT720868:LMU720869 LWP720868:LWQ720869 MGL720868:MGM720869 MQH720868:MQI720869 NAD720868:NAE720869 NJZ720868:NKA720869 NTV720868:NTW720869 ODR720868:ODS720869 ONN720868:ONO720869 OXJ720868:OXK720869 PHF720868:PHG720869 PRB720868:PRC720869 QAX720868:QAY720869 QKT720868:QKU720869 QUP720868:QUQ720869 REL720868:REM720869 ROH720868:ROI720869 RYD720868:RYE720869 SHZ720868:SIA720869 SRV720868:SRW720869 TBR720868:TBS720869 TLN720868:TLO720869 TVJ720868:TVK720869 UFF720868:UFG720869 UPB720868:UPC720869 UYX720868:UYY720869 VIT720868:VIU720869 VSP720868:VSQ720869 WCL720868:WCM720869 WMH720868:WMI720869 WWD720868:WWE720869 J786410:K786411 JR786404:JS786405 TN786404:TO786405 ADJ786404:ADK786405 ANF786404:ANG786405 AXB786404:AXC786405 BGX786404:BGY786405 BQT786404:BQU786405 CAP786404:CAQ786405 CKL786404:CKM786405 CUH786404:CUI786405 DED786404:DEE786405 DNZ786404:DOA786405 DXV786404:DXW786405 EHR786404:EHS786405 ERN786404:ERO786405 FBJ786404:FBK786405 FLF786404:FLG786405 FVB786404:FVC786405 GEX786404:GEY786405 GOT786404:GOU786405 GYP786404:GYQ786405 HIL786404:HIM786405 HSH786404:HSI786405 ICD786404:ICE786405 ILZ786404:IMA786405 IVV786404:IVW786405 JFR786404:JFS786405 JPN786404:JPO786405 JZJ786404:JZK786405 KJF786404:KJG786405 KTB786404:KTC786405 LCX786404:LCY786405 LMT786404:LMU786405 LWP786404:LWQ786405 MGL786404:MGM786405 MQH786404:MQI786405 NAD786404:NAE786405 NJZ786404:NKA786405 NTV786404:NTW786405 ODR786404:ODS786405 ONN786404:ONO786405 OXJ786404:OXK786405 PHF786404:PHG786405 PRB786404:PRC786405 QAX786404:QAY786405 QKT786404:QKU786405 QUP786404:QUQ786405 REL786404:REM786405 ROH786404:ROI786405 RYD786404:RYE786405 SHZ786404:SIA786405 SRV786404:SRW786405 TBR786404:TBS786405 TLN786404:TLO786405 TVJ786404:TVK786405 UFF786404:UFG786405 UPB786404:UPC786405 UYX786404:UYY786405 VIT786404:VIU786405 VSP786404:VSQ786405 WCL786404:WCM786405 WMH786404:WMI786405 WWD786404:WWE786405 J851946:K851947 JR851940:JS851941 TN851940:TO851941 ADJ851940:ADK851941 ANF851940:ANG851941 AXB851940:AXC851941 BGX851940:BGY851941 BQT851940:BQU851941 CAP851940:CAQ851941 CKL851940:CKM851941 CUH851940:CUI851941 DED851940:DEE851941 DNZ851940:DOA851941 DXV851940:DXW851941 EHR851940:EHS851941 ERN851940:ERO851941 FBJ851940:FBK851941 FLF851940:FLG851941 FVB851940:FVC851941 GEX851940:GEY851941 GOT851940:GOU851941 GYP851940:GYQ851941 HIL851940:HIM851941 HSH851940:HSI851941 ICD851940:ICE851941 ILZ851940:IMA851941 IVV851940:IVW851941 JFR851940:JFS851941 JPN851940:JPO851941 JZJ851940:JZK851941 KJF851940:KJG851941 KTB851940:KTC851941 LCX851940:LCY851941 LMT851940:LMU851941 LWP851940:LWQ851941 MGL851940:MGM851941 MQH851940:MQI851941 NAD851940:NAE851941 NJZ851940:NKA851941 NTV851940:NTW851941 ODR851940:ODS851941 ONN851940:ONO851941 OXJ851940:OXK851941 PHF851940:PHG851941 PRB851940:PRC851941 QAX851940:QAY851941 QKT851940:QKU851941 QUP851940:QUQ851941 REL851940:REM851941 ROH851940:ROI851941 RYD851940:RYE851941 SHZ851940:SIA851941 SRV851940:SRW851941 TBR851940:TBS851941 TLN851940:TLO851941 TVJ851940:TVK851941 UFF851940:UFG851941 UPB851940:UPC851941 UYX851940:UYY851941 VIT851940:VIU851941 VSP851940:VSQ851941 WCL851940:WCM851941 WMH851940:WMI851941 WWD851940:WWE851941 J917482:K917483 JR917476:JS917477 TN917476:TO917477 ADJ917476:ADK917477 ANF917476:ANG917477 AXB917476:AXC917477 BGX917476:BGY917477 BQT917476:BQU917477 CAP917476:CAQ917477 CKL917476:CKM917477 CUH917476:CUI917477 DED917476:DEE917477 DNZ917476:DOA917477 DXV917476:DXW917477 EHR917476:EHS917477 ERN917476:ERO917477 FBJ917476:FBK917477 FLF917476:FLG917477 FVB917476:FVC917477 GEX917476:GEY917477 GOT917476:GOU917477 GYP917476:GYQ917477 HIL917476:HIM917477 HSH917476:HSI917477 ICD917476:ICE917477 ILZ917476:IMA917477 IVV917476:IVW917477 JFR917476:JFS917477 JPN917476:JPO917477 JZJ917476:JZK917477 KJF917476:KJG917477 KTB917476:KTC917477 LCX917476:LCY917477 LMT917476:LMU917477 LWP917476:LWQ917477 MGL917476:MGM917477 MQH917476:MQI917477 NAD917476:NAE917477 NJZ917476:NKA917477 NTV917476:NTW917477 ODR917476:ODS917477 ONN917476:ONO917477 OXJ917476:OXK917477 PHF917476:PHG917477 PRB917476:PRC917477 QAX917476:QAY917477 QKT917476:QKU917477 QUP917476:QUQ917477 REL917476:REM917477 ROH917476:ROI917477 RYD917476:RYE917477 SHZ917476:SIA917477 SRV917476:SRW917477 TBR917476:TBS917477 TLN917476:TLO917477 TVJ917476:TVK917477 UFF917476:UFG917477 UPB917476:UPC917477 UYX917476:UYY917477 VIT917476:VIU917477 VSP917476:VSQ917477 WCL917476:WCM917477 WMH917476:WMI917477 WWD917476:WWE917477 J983018:K983019 JR983012:JS983013 TN983012:TO983013 ADJ983012:ADK983013 ANF983012:ANG983013 AXB983012:AXC983013 BGX983012:BGY983013 BQT983012:BQU983013 CAP983012:CAQ983013 CKL983012:CKM983013 CUH983012:CUI983013 DED983012:DEE983013 DNZ983012:DOA983013 DXV983012:DXW983013 EHR983012:EHS983013 ERN983012:ERO983013 FBJ983012:FBK983013 FLF983012:FLG983013 FVB983012:FVC983013 GEX983012:GEY983013 GOT983012:GOU983013 GYP983012:GYQ983013 HIL983012:HIM983013 HSH983012:HSI983013 ICD983012:ICE983013 ILZ983012:IMA983013 IVV983012:IVW983013 JFR983012:JFS983013 JPN983012:JPO983013 JZJ983012:JZK983013 KJF983012:KJG983013 KTB983012:KTC983013 LCX983012:LCY983013 LMT983012:LMU983013 LWP983012:LWQ983013 MGL983012:MGM983013 MQH983012:MQI983013 NAD983012:NAE983013 NJZ983012:NKA983013 NTV983012:NTW983013 ODR983012:ODS983013 ONN983012:ONO983013 OXJ983012:OXK983013 PHF983012:PHG983013 PRB983012:PRC983013 QAX983012:QAY983013 QKT983012:QKU983013 QUP983012:QUQ983013 REL983012:REM983013 ROH983012:ROI983013 RYD983012:RYE983013 SHZ983012:SIA983013 SRV983012:SRW983013 TBR983012:TBS983013 TLN983012:TLO983013 TVJ983012:TVK983013 UFF983012:UFG983013 UPB983012:UPC983013 UYX983012:UYY983013 VIT983012:VIU983013 VSP983012:VSQ983013 WCL983012:WCM983013 HD22:HE34 WTP22:WTQ34 WJT22:WJU34 VZX22:VZY34 VQB22:VQC34 VGF22:VGG34 UWJ22:UWK34 UMN22:UMO34 UCR22:UCS34 TSV22:TSW34 TIZ22:TJA34 SZD22:SZE34 SPH22:SPI34 SFL22:SFM34 RVP22:RVQ34 RLT22:RLU34 RBX22:RBY34 QSB22:QSC34 QIF22:QIG34 PYJ22:PYK34 PON22:POO34 PER22:PES34 OUV22:OUW34 OKZ22:OLA34 OBD22:OBE34 NRH22:NRI34 NHL22:NHM34 MXP22:MXQ34 MNT22:MNU34 MDX22:MDY34 LUB22:LUC34 LKF22:LKG34 LAJ22:LAK34 KQN22:KQO34 KGR22:KGS34 JWV22:JWW34 JMZ22:JNA34 JDD22:JDE34 ITH22:ITI34 IJL22:IJM34 HZP22:HZQ34 HPT22:HPU34 HFX22:HFY34 GWB22:GWC34 GMF22:GMG34 GCJ22:GCK34 FSN22:FSO34 FIR22:FIS34 EYV22:EYW34 EOZ22:EPA34 EFD22:EFE34 DVH22:DVI34 DLL22:DLM34 DBP22:DBQ34 CRT22:CRU34 CHX22:CHY34 BYB22:BYC34 BOF22:BOG34 BEJ22:BEK34 AUN22:AUO34 AKR22:AKS34 AAV22:AAW34 QZ22:RA34" xr:uid="{00000000-0002-0000-0300-000008000000}">
      <formula1>#REF!</formula1>
    </dataValidation>
    <dataValidation type="list" allowBlank="1" showInputMessage="1" showErrorMessage="1" prompt="療育手帳の有無について、ドロップダウンリストから選択してください。" sqref="WWE983016:WWP983017 WMI983016:WMT983017 WCM983016:WCX983017 VSQ983016:VTB983017 VIU983016:VJF983017 UYY983016:UZJ983017 UPC983016:UPN983017 UFG983016:UFR983017 TVK983016:TVV983017 TLO983016:TLZ983017 TBS983016:TCD983017 SRW983016:SSH983017 SIA983016:SIL983017 RYE983016:RYP983017 ROI983016:ROT983017 REM983016:REX983017 QUQ983016:QVB983017 QKU983016:QLF983017 QAY983016:QBJ983017 PRC983016:PRN983017 PHG983016:PHR983017 OXK983016:OXV983017 ONO983016:ONZ983017 ODS983016:OED983017 NTW983016:NUH983017 NKA983016:NKL983017 NAE983016:NAP983017 MQI983016:MQT983017 MGM983016:MGX983017 LWQ983016:LXB983017 LMU983016:LNF983017 LCY983016:LDJ983017 KTC983016:KTN983017 KJG983016:KJR983017 JZK983016:JZV983017 JPO983016:JPZ983017 JFS983016:JGD983017 IVW983016:IWH983017 IMA983016:IML983017 ICE983016:ICP983017 HSI983016:HST983017 HIM983016:HIX983017 GYQ983016:GZB983017 GOU983016:GPF983017 GEY983016:GFJ983017 FVC983016:FVN983017 FLG983016:FLR983017 FBK983016:FBV983017 ERO983016:ERZ983017 EHS983016:EID983017 DXW983016:DYH983017 DOA983016:DOL983017 DEE983016:DEP983017 CUI983016:CUT983017 CKM983016:CKX983017 CAQ983016:CBB983017 BQU983016:BRF983017 BGY983016:BHJ983017 AXC983016:AXN983017 ANG983016:ANR983017 ADK983016:ADV983017 TO983016:TZ983017 JS983016:KD983017 K983022:V983023 WWE917480:WWP917481 WMI917480:WMT917481 WCM917480:WCX917481 VSQ917480:VTB917481 VIU917480:VJF917481 UYY917480:UZJ917481 UPC917480:UPN917481 UFG917480:UFR917481 TVK917480:TVV917481 TLO917480:TLZ917481 TBS917480:TCD917481 SRW917480:SSH917481 SIA917480:SIL917481 RYE917480:RYP917481 ROI917480:ROT917481 REM917480:REX917481 QUQ917480:QVB917481 QKU917480:QLF917481 QAY917480:QBJ917481 PRC917480:PRN917481 PHG917480:PHR917481 OXK917480:OXV917481 ONO917480:ONZ917481 ODS917480:OED917481 NTW917480:NUH917481 NKA917480:NKL917481 NAE917480:NAP917481 MQI917480:MQT917481 MGM917480:MGX917481 LWQ917480:LXB917481 LMU917480:LNF917481 LCY917480:LDJ917481 KTC917480:KTN917481 KJG917480:KJR917481 JZK917480:JZV917481 JPO917480:JPZ917481 JFS917480:JGD917481 IVW917480:IWH917481 IMA917480:IML917481 ICE917480:ICP917481 HSI917480:HST917481 HIM917480:HIX917481 GYQ917480:GZB917481 GOU917480:GPF917481 GEY917480:GFJ917481 FVC917480:FVN917481 FLG917480:FLR917481 FBK917480:FBV917481 ERO917480:ERZ917481 EHS917480:EID917481 DXW917480:DYH917481 DOA917480:DOL917481 DEE917480:DEP917481 CUI917480:CUT917481 CKM917480:CKX917481 CAQ917480:CBB917481 BQU917480:BRF917481 BGY917480:BHJ917481 AXC917480:AXN917481 ANG917480:ANR917481 ADK917480:ADV917481 TO917480:TZ917481 JS917480:KD917481 K917486:V917487 WWE851944:WWP851945 WMI851944:WMT851945 WCM851944:WCX851945 VSQ851944:VTB851945 VIU851944:VJF851945 UYY851944:UZJ851945 UPC851944:UPN851945 UFG851944:UFR851945 TVK851944:TVV851945 TLO851944:TLZ851945 TBS851944:TCD851945 SRW851944:SSH851945 SIA851944:SIL851945 RYE851944:RYP851945 ROI851944:ROT851945 REM851944:REX851945 QUQ851944:QVB851945 QKU851944:QLF851945 QAY851944:QBJ851945 PRC851944:PRN851945 PHG851944:PHR851945 OXK851944:OXV851945 ONO851944:ONZ851945 ODS851944:OED851945 NTW851944:NUH851945 NKA851944:NKL851945 NAE851944:NAP851945 MQI851944:MQT851945 MGM851944:MGX851945 LWQ851944:LXB851945 LMU851944:LNF851945 LCY851944:LDJ851945 KTC851944:KTN851945 KJG851944:KJR851945 JZK851944:JZV851945 JPO851944:JPZ851945 JFS851944:JGD851945 IVW851944:IWH851945 IMA851944:IML851945 ICE851944:ICP851945 HSI851944:HST851945 HIM851944:HIX851945 GYQ851944:GZB851945 GOU851944:GPF851945 GEY851944:GFJ851945 FVC851944:FVN851945 FLG851944:FLR851945 FBK851944:FBV851945 ERO851944:ERZ851945 EHS851944:EID851945 DXW851944:DYH851945 DOA851944:DOL851945 DEE851944:DEP851945 CUI851944:CUT851945 CKM851944:CKX851945 CAQ851944:CBB851945 BQU851944:BRF851945 BGY851944:BHJ851945 AXC851944:AXN851945 ANG851944:ANR851945 ADK851944:ADV851945 TO851944:TZ851945 JS851944:KD851945 K851950:V851951 WWE786408:WWP786409 WMI786408:WMT786409 WCM786408:WCX786409 VSQ786408:VTB786409 VIU786408:VJF786409 UYY786408:UZJ786409 UPC786408:UPN786409 UFG786408:UFR786409 TVK786408:TVV786409 TLO786408:TLZ786409 TBS786408:TCD786409 SRW786408:SSH786409 SIA786408:SIL786409 RYE786408:RYP786409 ROI786408:ROT786409 REM786408:REX786409 QUQ786408:QVB786409 QKU786408:QLF786409 QAY786408:QBJ786409 PRC786408:PRN786409 PHG786408:PHR786409 OXK786408:OXV786409 ONO786408:ONZ786409 ODS786408:OED786409 NTW786408:NUH786409 NKA786408:NKL786409 NAE786408:NAP786409 MQI786408:MQT786409 MGM786408:MGX786409 LWQ786408:LXB786409 LMU786408:LNF786409 LCY786408:LDJ786409 KTC786408:KTN786409 KJG786408:KJR786409 JZK786408:JZV786409 JPO786408:JPZ786409 JFS786408:JGD786409 IVW786408:IWH786409 IMA786408:IML786409 ICE786408:ICP786409 HSI786408:HST786409 HIM786408:HIX786409 GYQ786408:GZB786409 GOU786408:GPF786409 GEY786408:GFJ786409 FVC786408:FVN786409 FLG786408:FLR786409 FBK786408:FBV786409 ERO786408:ERZ786409 EHS786408:EID786409 DXW786408:DYH786409 DOA786408:DOL786409 DEE786408:DEP786409 CUI786408:CUT786409 CKM786408:CKX786409 CAQ786408:CBB786409 BQU786408:BRF786409 BGY786408:BHJ786409 AXC786408:AXN786409 ANG786408:ANR786409 ADK786408:ADV786409 TO786408:TZ786409 JS786408:KD786409 K786414:V786415 WWE720872:WWP720873 WMI720872:WMT720873 WCM720872:WCX720873 VSQ720872:VTB720873 VIU720872:VJF720873 UYY720872:UZJ720873 UPC720872:UPN720873 UFG720872:UFR720873 TVK720872:TVV720873 TLO720872:TLZ720873 TBS720872:TCD720873 SRW720872:SSH720873 SIA720872:SIL720873 RYE720872:RYP720873 ROI720872:ROT720873 REM720872:REX720873 QUQ720872:QVB720873 QKU720872:QLF720873 QAY720872:QBJ720873 PRC720872:PRN720873 PHG720872:PHR720873 OXK720872:OXV720873 ONO720872:ONZ720873 ODS720872:OED720873 NTW720872:NUH720873 NKA720872:NKL720873 NAE720872:NAP720873 MQI720872:MQT720873 MGM720872:MGX720873 LWQ720872:LXB720873 LMU720872:LNF720873 LCY720872:LDJ720873 KTC720872:KTN720873 KJG720872:KJR720873 JZK720872:JZV720873 JPO720872:JPZ720873 JFS720872:JGD720873 IVW720872:IWH720873 IMA720872:IML720873 ICE720872:ICP720873 HSI720872:HST720873 HIM720872:HIX720873 GYQ720872:GZB720873 GOU720872:GPF720873 GEY720872:GFJ720873 FVC720872:FVN720873 FLG720872:FLR720873 FBK720872:FBV720873 ERO720872:ERZ720873 EHS720872:EID720873 DXW720872:DYH720873 DOA720872:DOL720873 DEE720872:DEP720873 CUI720872:CUT720873 CKM720872:CKX720873 CAQ720872:CBB720873 BQU720872:BRF720873 BGY720872:BHJ720873 AXC720872:AXN720873 ANG720872:ANR720873 ADK720872:ADV720873 TO720872:TZ720873 JS720872:KD720873 K720878:V720879 WWE655336:WWP655337 WMI655336:WMT655337 WCM655336:WCX655337 VSQ655336:VTB655337 VIU655336:VJF655337 UYY655336:UZJ655337 UPC655336:UPN655337 UFG655336:UFR655337 TVK655336:TVV655337 TLO655336:TLZ655337 TBS655336:TCD655337 SRW655336:SSH655337 SIA655336:SIL655337 RYE655336:RYP655337 ROI655336:ROT655337 REM655336:REX655337 QUQ655336:QVB655337 QKU655336:QLF655337 QAY655336:QBJ655337 PRC655336:PRN655337 PHG655336:PHR655337 OXK655336:OXV655337 ONO655336:ONZ655337 ODS655336:OED655337 NTW655336:NUH655337 NKA655336:NKL655337 NAE655336:NAP655337 MQI655336:MQT655337 MGM655336:MGX655337 LWQ655336:LXB655337 LMU655336:LNF655337 LCY655336:LDJ655337 KTC655336:KTN655337 KJG655336:KJR655337 JZK655336:JZV655337 JPO655336:JPZ655337 JFS655336:JGD655337 IVW655336:IWH655337 IMA655336:IML655337 ICE655336:ICP655337 HSI655336:HST655337 HIM655336:HIX655337 GYQ655336:GZB655337 GOU655336:GPF655337 GEY655336:GFJ655337 FVC655336:FVN655337 FLG655336:FLR655337 FBK655336:FBV655337 ERO655336:ERZ655337 EHS655336:EID655337 DXW655336:DYH655337 DOA655336:DOL655337 DEE655336:DEP655337 CUI655336:CUT655337 CKM655336:CKX655337 CAQ655336:CBB655337 BQU655336:BRF655337 BGY655336:BHJ655337 AXC655336:AXN655337 ANG655336:ANR655337 ADK655336:ADV655337 TO655336:TZ655337 JS655336:KD655337 K655342:V655343 WWE589800:WWP589801 WMI589800:WMT589801 WCM589800:WCX589801 VSQ589800:VTB589801 VIU589800:VJF589801 UYY589800:UZJ589801 UPC589800:UPN589801 UFG589800:UFR589801 TVK589800:TVV589801 TLO589800:TLZ589801 TBS589800:TCD589801 SRW589800:SSH589801 SIA589800:SIL589801 RYE589800:RYP589801 ROI589800:ROT589801 REM589800:REX589801 QUQ589800:QVB589801 QKU589800:QLF589801 QAY589800:QBJ589801 PRC589800:PRN589801 PHG589800:PHR589801 OXK589800:OXV589801 ONO589800:ONZ589801 ODS589800:OED589801 NTW589800:NUH589801 NKA589800:NKL589801 NAE589800:NAP589801 MQI589800:MQT589801 MGM589800:MGX589801 LWQ589800:LXB589801 LMU589800:LNF589801 LCY589800:LDJ589801 KTC589800:KTN589801 KJG589800:KJR589801 JZK589800:JZV589801 JPO589800:JPZ589801 JFS589800:JGD589801 IVW589800:IWH589801 IMA589800:IML589801 ICE589800:ICP589801 HSI589800:HST589801 HIM589800:HIX589801 GYQ589800:GZB589801 GOU589800:GPF589801 GEY589800:GFJ589801 FVC589800:FVN589801 FLG589800:FLR589801 FBK589800:FBV589801 ERO589800:ERZ589801 EHS589800:EID589801 DXW589800:DYH589801 DOA589800:DOL589801 DEE589800:DEP589801 CUI589800:CUT589801 CKM589800:CKX589801 CAQ589800:CBB589801 BQU589800:BRF589801 BGY589800:BHJ589801 AXC589800:AXN589801 ANG589800:ANR589801 ADK589800:ADV589801 TO589800:TZ589801 JS589800:KD589801 K589806:V589807 WWE524264:WWP524265 WMI524264:WMT524265 WCM524264:WCX524265 VSQ524264:VTB524265 VIU524264:VJF524265 UYY524264:UZJ524265 UPC524264:UPN524265 UFG524264:UFR524265 TVK524264:TVV524265 TLO524264:TLZ524265 TBS524264:TCD524265 SRW524264:SSH524265 SIA524264:SIL524265 RYE524264:RYP524265 ROI524264:ROT524265 REM524264:REX524265 QUQ524264:QVB524265 QKU524264:QLF524265 QAY524264:QBJ524265 PRC524264:PRN524265 PHG524264:PHR524265 OXK524264:OXV524265 ONO524264:ONZ524265 ODS524264:OED524265 NTW524264:NUH524265 NKA524264:NKL524265 NAE524264:NAP524265 MQI524264:MQT524265 MGM524264:MGX524265 LWQ524264:LXB524265 LMU524264:LNF524265 LCY524264:LDJ524265 KTC524264:KTN524265 KJG524264:KJR524265 JZK524264:JZV524265 JPO524264:JPZ524265 JFS524264:JGD524265 IVW524264:IWH524265 IMA524264:IML524265 ICE524264:ICP524265 HSI524264:HST524265 HIM524264:HIX524265 GYQ524264:GZB524265 GOU524264:GPF524265 GEY524264:GFJ524265 FVC524264:FVN524265 FLG524264:FLR524265 FBK524264:FBV524265 ERO524264:ERZ524265 EHS524264:EID524265 DXW524264:DYH524265 DOA524264:DOL524265 DEE524264:DEP524265 CUI524264:CUT524265 CKM524264:CKX524265 CAQ524264:CBB524265 BQU524264:BRF524265 BGY524264:BHJ524265 AXC524264:AXN524265 ANG524264:ANR524265 ADK524264:ADV524265 TO524264:TZ524265 JS524264:KD524265 K524270:V524271 WWE458728:WWP458729 WMI458728:WMT458729 WCM458728:WCX458729 VSQ458728:VTB458729 VIU458728:VJF458729 UYY458728:UZJ458729 UPC458728:UPN458729 UFG458728:UFR458729 TVK458728:TVV458729 TLO458728:TLZ458729 TBS458728:TCD458729 SRW458728:SSH458729 SIA458728:SIL458729 RYE458728:RYP458729 ROI458728:ROT458729 REM458728:REX458729 QUQ458728:QVB458729 QKU458728:QLF458729 QAY458728:QBJ458729 PRC458728:PRN458729 PHG458728:PHR458729 OXK458728:OXV458729 ONO458728:ONZ458729 ODS458728:OED458729 NTW458728:NUH458729 NKA458728:NKL458729 NAE458728:NAP458729 MQI458728:MQT458729 MGM458728:MGX458729 LWQ458728:LXB458729 LMU458728:LNF458729 LCY458728:LDJ458729 KTC458728:KTN458729 KJG458728:KJR458729 JZK458728:JZV458729 JPO458728:JPZ458729 JFS458728:JGD458729 IVW458728:IWH458729 IMA458728:IML458729 ICE458728:ICP458729 HSI458728:HST458729 HIM458728:HIX458729 GYQ458728:GZB458729 GOU458728:GPF458729 GEY458728:GFJ458729 FVC458728:FVN458729 FLG458728:FLR458729 FBK458728:FBV458729 ERO458728:ERZ458729 EHS458728:EID458729 DXW458728:DYH458729 DOA458728:DOL458729 DEE458728:DEP458729 CUI458728:CUT458729 CKM458728:CKX458729 CAQ458728:CBB458729 BQU458728:BRF458729 BGY458728:BHJ458729 AXC458728:AXN458729 ANG458728:ANR458729 ADK458728:ADV458729 TO458728:TZ458729 JS458728:KD458729 K458734:V458735 WWE393192:WWP393193 WMI393192:WMT393193 WCM393192:WCX393193 VSQ393192:VTB393193 VIU393192:VJF393193 UYY393192:UZJ393193 UPC393192:UPN393193 UFG393192:UFR393193 TVK393192:TVV393193 TLO393192:TLZ393193 TBS393192:TCD393193 SRW393192:SSH393193 SIA393192:SIL393193 RYE393192:RYP393193 ROI393192:ROT393193 REM393192:REX393193 QUQ393192:QVB393193 QKU393192:QLF393193 QAY393192:QBJ393193 PRC393192:PRN393193 PHG393192:PHR393193 OXK393192:OXV393193 ONO393192:ONZ393193 ODS393192:OED393193 NTW393192:NUH393193 NKA393192:NKL393193 NAE393192:NAP393193 MQI393192:MQT393193 MGM393192:MGX393193 LWQ393192:LXB393193 LMU393192:LNF393193 LCY393192:LDJ393193 KTC393192:KTN393193 KJG393192:KJR393193 JZK393192:JZV393193 JPO393192:JPZ393193 JFS393192:JGD393193 IVW393192:IWH393193 IMA393192:IML393193 ICE393192:ICP393193 HSI393192:HST393193 HIM393192:HIX393193 GYQ393192:GZB393193 GOU393192:GPF393193 GEY393192:GFJ393193 FVC393192:FVN393193 FLG393192:FLR393193 FBK393192:FBV393193 ERO393192:ERZ393193 EHS393192:EID393193 DXW393192:DYH393193 DOA393192:DOL393193 DEE393192:DEP393193 CUI393192:CUT393193 CKM393192:CKX393193 CAQ393192:CBB393193 BQU393192:BRF393193 BGY393192:BHJ393193 AXC393192:AXN393193 ANG393192:ANR393193 ADK393192:ADV393193 TO393192:TZ393193 JS393192:KD393193 K393198:V393199 WWE327656:WWP327657 WMI327656:WMT327657 WCM327656:WCX327657 VSQ327656:VTB327657 VIU327656:VJF327657 UYY327656:UZJ327657 UPC327656:UPN327657 UFG327656:UFR327657 TVK327656:TVV327657 TLO327656:TLZ327657 TBS327656:TCD327657 SRW327656:SSH327657 SIA327656:SIL327657 RYE327656:RYP327657 ROI327656:ROT327657 REM327656:REX327657 QUQ327656:QVB327657 QKU327656:QLF327657 QAY327656:QBJ327657 PRC327656:PRN327657 PHG327656:PHR327657 OXK327656:OXV327657 ONO327656:ONZ327657 ODS327656:OED327657 NTW327656:NUH327657 NKA327656:NKL327657 NAE327656:NAP327657 MQI327656:MQT327657 MGM327656:MGX327657 LWQ327656:LXB327657 LMU327656:LNF327657 LCY327656:LDJ327657 KTC327656:KTN327657 KJG327656:KJR327657 JZK327656:JZV327657 JPO327656:JPZ327657 JFS327656:JGD327657 IVW327656:IWH327657 IMA327656:IML327657 ICE327656:ICP327657 HSI327656:HST327657 HIM327656:HIX327657 GYQ327656:GZB327657 GOU327656:GPF327657 GEY327656:GFJ327657 FVC327656:FVN327657 FLG327656:FLR327657 FBK327656:FBV327657 ERO327656:ERZ327657 EHS327656:EID327657 DXW327656:DYH327657 DOA327656:DOL327657 DEE327656:DEP327657 CUI327656:CUT327657 CKM327656:CKX327657 CAQ327656:CBB327657 BQU327656:BRF327657 BGY327656:BHJ327657 AXC327656:AXN327657 ANG327656:ANR327657 ADK327656:ADV327657 TO327656:TZ327657 JS327656:KD327657 K327662:V327663 WWE262120:WWP262121 WMI262120:WMT262121 WCM262120:WCX262121 VSQ262120:VTB262121 VIU262120:VJF262121 UYY262120:UZJ262121 UPC262120:UPN262121 UFG262120:UFR262121 TVK262120:TVV262121 TLO262120:TLZ262121 TBS262120:TCD262121 SRW262120:SSH262121 SIA262120:SIL262121 RYE262120:RYP262121 ROI262120:ROT262121 REM262120:REX262121 QUQ262120:QVB262121 QKU262120:QLF262121 QAY262120:QBJ262121 PRC262120:PRN262121 PHG262120:PHR262121 OXK262120:OXV262121 ONO262120:ONZ262121 ODS262120:OED262121 NTW262120:NUH262121 NKA262120:NKL262121 NAE262120:NAP262121 MQI262120:MQT262121 MGM262120:MGX262121 LWQ262120:LXB262121 LMU262120:LNF262121 LCY262120:LDJ262121 KTC262120:KTN262121 KJG262120:KJR262121 JZK262120:JZV262121 JPO262120:JPZ262121 JFS262120:JGD262121 IVW262120:IWH262121 IMA262120:IML262121 ICE262120:ICP262121 HSI262120:HST262121 HIM262120:HIX262121 GYQ262120:GZB262121 GOU262120:GPF262121 GEY262120:GFJ262121 FVC262120:FVN262121 FLG262120:FLR262121 FBK262120:FBV262121 ERO262120:ERZ262121 EHS262120:EID262121 DXW262120:DYH262121 DOA262120:DOL262121 DEE262120:DEP262121 CUI262120:CUT262121 CKM262120:CKX262121 CAQ262120:CBB262121 BQU262120:BRF262121 BGY262120:BHJ262121 AXC262120:AXN262121 ANG262120:ANR262121 ADK262120:ADV262121 TO262120:TZ262121 JS262120:KD262121 K262126:V262127 WWE196584:WWP196585 WMI196584:WMT196585 WCM196584:WCX196585 VSQ196584:VTB196585 VIU196584:VJF196585 UYY196584:UZJ196585 UPC196584:UPN196585 UFG196584:UFR196585 TVK196584:TVV196585 TLO196584:TLZ196585 TBS196584:TCD196585 SRW196584:SSH196585 SIA196584:SIL196585 RYE196584:RYP196585 ROI196584:ROT196585 REM196584:REX196585 QUQ196584:QVB196585 QKU196584:QLF196585 QAY196584:QBJ196585 PRC196584:PRN196585 PHG196584:PHR196585 OXK196584:OXV196585 ONO196584:ONZ196585 ODS196584:OED196585 NTW196584:NUH196585 NKA196584:NKL196585 NAE196584:NAP196585 MQI196584:MQT196585 MGM196584:MGX196585 LWQ196584:LXB196585 LMU196584:LNF196585 LCY196584:LDJ196585 KTC196584:KTN196585 KJG196584:KJR196585 JZK196584:JZV196585 JPO196584:JPZ196585 JFS196584:JGD196585 IVW196584:IWH196585 IMA196584:IML196585 ICE196584:ICP196585 HSI196584:HST196585 HIM196584:HIX196585 GYQ196584:GZB196585 GOU196584:GPF196585 GEY196584:GFJ196585 FVC196584:FVN196585 FLG196584:FLR196585 FBK196584:FBV196585 ERO196584:ERZ196585 EHS196584:EID196585 DXW196584:DYH196585 DOA196584:DOL196585 DEE196584:DEP196585 CUI196584:CUT196585 CKM196584:CKX196585 CAQ196584:CBB196585 BQU196584:BRF196585 BGY196584:BHJ196585 AXC196584:AXN196585 ANG196584:ANR196585 ADK196584:ADV196585 TO196584:TZ196585 JS196584:KD196585 K196590:V196591 WWE131048:WWP131049 WMI131048:WMT131049 WCM131048:WCX131049 VSQ131048:VTB131049 VIU131048:VJF131049 UYY131048:UZJ131049 UPC131048:UPN131049 UFG131048:UFR131049 TVK131048:TVV131049 TLO131048:TLZ131049 TBS131048:TCD131049 SRW131048:SSH131049 SIA131048:SIL131049 RYE131048:RYP131049 ROI131048:ROT131049 REM131048:REX131049 QUQ131048:QVB131049 QKU131048:QLF131049 QAY131048:QBJ131049 PRC131048:PRN131049 PHG131048:PHR131049 OXK131048:OXV131049 ONO131048:ONZ131049 ODS131048:OED131049 NTW131048:NUH131049 NKA131048:NKL131049 NAE131048:NAP131049 MQI131048:MQT131049 MGM131048:MGX131049 LWQ131048:LXB131049 LMU131048:LNF131049 LCY131048:LDJ131049 KTC131048:KTN131049 KJG131048:KJR131049 JZK131048:JZV131049 JPO131048:JPZ131049 JFS131048:JGD131049 IVW131048:IWH131049 IMA131048:IML131049 ICE131048:ICP131049 HSI131048:HST131049 HIM131048:HIX131049 GYQ131048:GZB131049 GOU131048:GPF131049 GEY131048:GFJ131049 FVC131048:FVN131049 FLG131048:FLR131049 FBK131048:FBV131049 ERO131048:ERZ131049 EHS131048:EID131049 DXW131048:DYH131049 DOA131048:DOL131049 DEE131048:DEP131049 CUI131048:CUT131049 CKM131048:CKX131049 CAQ131048:CBB131049 BQU131048:BRF131049 BGY131048:BHJ131049 AXC131048:AXN131049 ANG131048:ANR131049 ADK131048:ADV131049 TO131048:TZ131049 JS131048:KD131049 K131054:V131055 WWE65512:WWP65513 WMI65512:WMT65513 WCM65512:WCX65513 VSQ65512:VTB65513 VIU65512:VJF65513 UYY65512:UZJ65513 UPC65512:UPN65513 UFG65512:UFR65513 TVK65512:TVV65513 TLO65512:TLZ65513 TBS65512:TCD65513 SRW65512:SSH65513 SIA65512:SIL65513 RYE65512:RYP65513 ROI65512:ROT65513 REM65512:REX65513 QUQ65512:QVB65513 QKU65512:QLF65513 QAY65512:QBJ65513 PRC65512:PRN65513 PHG65512:PHR65513 OXK65512:OXV65513 ONO65512:ONZ65513 ODS65512:OED65513 NTW65512:NUH65513 NKA65512:NKL65513 NAE65512:NAP65513 MQI65512:MQT65513 MGM65512:MGX65513 LWQ65512:LXB65513 LMU65512:LNF65513 LCY65512:LDJ65513 KTC65512:KTN65513 KJG65512:KJR65513 JZK65512:JZV65513 JPO65512:JPZ65513 JFS65512:JGD65513 IVW65512:IWH65513 IMA65512:IML65513 ICE65512:ICP65513 HSI65512:HST65513 HIM65512:HIX65513 GYQ65512:GZB65513 GOU65512:GPF65513 GEY65512:GFJ65513 FVC65512:FVN65513 FLG65512:FLR65513 FBK65512:FBV65513 ERO65512:ERZ65513 EHS65512:EID65513 DXW65512:DYH65513 DOA65512:DOL65513 DEE65512:DEP65513 CUI65512:CUT65513 CKM65512:CKX65513 CAQ65512:CBB65513 BQU65512:BRF65513 BGY65512:BHJ65513 AXC65512:AXN65513 ANG65512:ANR65513 ADK65512:ADV65513 TO65512:TZ65513 JS65512:KD65513 K65518:V65519" xr:uid="{00000000-0002-0000-0300-000009000000}">
      <formula1>#REF!</formula1>
    </dataValidation>
    <dataValidation type="list" allowBlank="1" showInputMessage="1" showErrorMessage="1" prompt="手帳の等級をドロップダウンリストから選択してください。" sqref="WWE983019:WWF983019 WMI983019:WMJ983019 WCM983019:WCN983019 VSQ983019:VSR983019 VIU983019:VIV983019 UYY983019:UYZ983019 UPC983019:UPD983019 UFG983019:UFH983019 TVK983019:TVL983019 TLO983019:TLP983019 TBS983019:TBT983019 SRW983019:SRX983019 SIA983019:SIB983019 RYE983019:RYF983019 ROI983019:ROJ983019 REM983019:REN983019 QUQ983019:QUR983019 QKU983019:QKV983019 QAY983019:QAZ983019 PRC983019:PRD983019 PHG983019:PHH983019 OXK983019:OXL983019 ONO983019:ONP983019 ODS983019:ODT983019 NTW983019:NTX983019 NKA983019:NKB983019 NAE983019:NAF983019 MQI983019:MQJ983019 MGM983019:MGN983019 LWQ983019:LWR983019 LMU983019:LMV983019 LCY983019:LCZ983019 KTC983019:KTD983019 KJG983019:KJH983019 JZK983019:JZL983019 JPO983019:JPP983019 JFS983019:JFT983019 IVW983019:IVX983019 IMA983019:IMB983019 ICE983019:ICF983019 HSI983019:HSJ983019 HIM983019:HIN983019 GYQ983019:GYR983019 GOU983019:GOV983019 GEY983019:GEZ983019 FVC983019:FVD983019 FLG983019:FLH983019 FBK983019:FBL983019 ERO983019:ERP983019 EHS983019:EHT983019 DXW983019:DXX983019 DOA983019:DOB983019 DEE983019:DEF983019 CUI983019:CUJ983019 CKM983019:CKN983019 CAQ983019:CAR983019 BQU983019:BQV983019 BGY983019:BGZ983019 AXC983019:AXD983019 ANG983019:ANH983019 ADK983019:ADL983019 TO983019:TP983019 JS983019:JT983019 K983025:L983025 WWE917483:WWF917483 WMI917483:WMJ917483 WCM917483:WCN917483 VSQ917483:VSR917483 VIU917483:VIV917483 UYY917483:UYZ917483 UPC917483:UPD917483 UFG917483:UFH917483 TVK917483:TVL917483 TLO917483:TLP917483 TBS917483:TBT917483 SRW917483:SRX917483 SIA917483:SIB917483 RYE917483:RYF917483 ROI917483:ROJ917483 REM917483:REN917483 QUQ917483:QUR917483 QKU917483:QKV917483 QAY917483:QAZ917483 PRC917483:PRD917483 PHG917483:PHH917483 OXK917483:OXL917483 ONO917483:ONP917483 ODS917483:ODT917483 NTW917483:NTX917483 NKA917483:NKB917483 NAE917483:NAF917483 MQI917483:MQJ917483 MGM917483:MGN917483 LWQ917483:LWR917483 LMU917483:LMV917483 LCY917483:LCZ917483 KTC917483:KTD917483 KJG917483:KJH917483 JZK917483:JZL917483 JPO917483:JPP917483 JFS917483:JFT917483 IVW917483:IVX917483 IMA917483:IMB917483 ICE917483:ICF917483 HSI917483:HSJ917483 HIM917483:HIN917483 GYQ917483:GYR917483 GOU917483:GOV917483 GEY917483:GEZ917483 FVC917483:FVD917483 FLG917483:FLH917483 FBK917483:FBL917483 ERO917483:ERP917483 EHS917483:EHT917483 DXW917483:DXX917483 DOA917483:DOB917483 DEE917483:DEF917483 CUI917483:CUJ917483 CKM917483:CKN917483 CAQ917483:CAR917483 BQU917483:BQV917483 BGY917483:BGZ917483 AXC917483:AXD917483 ANG917483:ANH917483 ADK917483:ADL917483 TO917483:TP917483 JS917483:JT917483 K917489:L917489 WWE851947:WWF851947 WMI851947:WMJ851947 WCM851947:WCN851947 VSQ851947:VSR851947 VIU851947:VIV851947 UYY851947:UYZ851947 UPC851947:UPD851947 UFG851947:UFH851947 TVK851947:TVL851947 TLO851947:TLP851947 TBS851947:TBT851947 SRW851947:SRX851947 SIA851947:SIB851947 RYE851947:RYF851947 ROI851947:ROJ851947 REM851947:REN851947 QUQ851947:QUR851947 QKU851947:QKV851947 QAY851947:QAZ851947 PRC851947:PRD851947 PHG851947:PHH851947 OXK851947:OXL851947 ONO851947:ONP851947 ODS851947:ODT851947 NTW851947:NTX851947 NKA851947:NKB851947 NAE851947:NAF851947 MQI851947:MQJ851947 MGM851947:MGN851947 LWQ851947:LWR851947 LMU851947:LMV851947 LCY851947:LCZ851947 KTC851947:KTD851947 KJG851947:KJH851947 JZK851947:JZL851947 JPO851947:JPP851947 JFS851947:JFT851947 IVW851947:IVX851947 IMA851947:IMB851947 ICE851947:ICF851947 HSI851947:HSJ851947 HIM851947:HIN851947 GYQ851947:GYR851947 GOU851947:GOV851947 GEY851947:GEZ851947 FVC851947:FVD851947 FLG851947:FLH851947 FBK851947:FBL851947 ERO851947:ERP851947 EHS851947:EHT851947 DXW851947:DXX851947 DOA851947:DOB851947 DEE851947:DEF851947 CUI851947:CUJ851947 CKM851947:CKN851947 CAQ851947:CAR851947 BQU851947:BQV851947 BGY851947:BGZ851947 AXC851947:AXD851947 ANG851947:ANH851947 ADK851947:ADL851947 TO851947:TP851947 JS851947:JT851947 K851953:L851953 WWE786411:WWF786411 WMI786411:WMJ786411 WCM786411:WCN786411 VSQ786411:VSR786411 VIU786411:VIV786411 UYY786411:UYZ786411 UPC786411:UPD786411 UFG786411:UFH786411 TVK786411:TVL786411 TLO786411:TLP786411 TBS786411:TBT786411 SRW786411:SRX786411 SIA786411:SIB786411 RYE786411:RYF786411 ROI786411:ROJ786411 REM786411:REN786411 QUQ786411:QUR786411 QKU786411:QKV786411 QAY786411:QAZ786411 PRC786411:PRD786411 PHG786411:PHH786411 OXK786411:OXL786411 ONO786411:ONP786411 ODS786411:ODT786411 NTW786411:NTX786411 NKA786411:NKB786411 NAE786411:NAF786411 MQI786411:MQJ786411 MGM786411:MGN786411 LWQ786411:LWR786411 LMU786411:LMV786411 LCY786411:LCZ786411 KTC786411:KTD786411 KJG786411:KJH786411 JZK786411:JZL786411 JPO786411:JPP786411 JFS786411:JFT786411 IVW786411:IVX786411 IMA786411:IMB786411 ICE786411:ICF786411 HSI786411:HSJ786411 HIM786411:HIN786411 GYQ786411:GYR786411 GOU786411:GOV786411 GEY786411:GEZ786411 FVC786411:FVD786411 FLG786411:FLH786411 FBK786411:FBL786411 ERO786411:ERP786411 EHS786411:EHT786411 DXW786411:DXX786411 DOA786411:DOB786411 DEE786411:DEF786411 CUI786411:CUJ786411 CKM786411:CKN786411 CAQ786411:CAR786411 BQU786411:BQV786411 BGY786411:BGZ786411 AXC786411:AXD786411 ANG786411:ANH786411 ADK786411:ADL786411 TO786411:TP786411 JS786411:JT786411 K786417:L786417 WWE720875:WWF720875 WMI720875:WMJ720875 WCM720875:WCN720875 VSQ720875:VSR720875 VIU720875:VIV720875 UYY720875:UYZ720875 UPC720875:UPD720875 UFG720875:UFH720875 TVK720875:TVL720875 TLO720875:TLP720875 TBS720875:TBT720875 SRW720875:SRX720875 SIA720875:SIB720875 RYE720875:RYF720875 ROI720875:ROJ720875 REM720875:REN720875 QUQ720875:QUR720875 QKU720875:QKV720875 QAY720875:QAZ720875 PRC720875:PRD720875 PHG720875:PHH720875 OXK720875:OXL720875 ONO720875:ONP720875 ODS720875:ODT720875 NTW720875:NTX720875 NKA720875:NKB720875 NAE720875:NAF720875 MQI720875:MQJ720875 MGM720875:MGN720875 LWQ720875:LWR720875 LMU720875:LMV720875 LCY720875:LCZ720875 KTC720875:KTD720875 KJG720875:KJH720875 JZK720875:JZL720875 JPO720875:JPP720875 JFS720875:JFT720875 IVW720875:IVX720875 IMA720875:IMB720875 ICE720875:ICF720875 HSI720875:HSJ720875 HIM720875:HIN720875 GYQ720875:GYR720875 GOU720875:GOV720875 GEY720875:GEZ720875 FVC720875:FVD720875 FLG720875:FLH720875 FBK720875:FBL720875 ERO720875:ERP720875 EHS720875:EHT720875 DXW720875:DXX720875 DOA720875:DOB720875 DEE720875:DEF720875 CUI720875:CUJ720875 CKM720875:CKN720875 CAQ720875:CAR720875 BQU720875:BQV720875 BGY720875:BGZ720875 AXC720875:AXD720875 ANG720875:ANH720875 ADK720875:ADL720875 TO720875:TP720875 JS720875:JT720875 K720881:L720881 WWE655339:WWF655339 WMI655339:WMJ655339 WCM655339:WCN655339 VSQ655339:VSR655339 VIU655339:VIV655339 UYY655339:UYZ655339 UPC655339:UPD655339 UFG655339:UFH655339 TVK655339:TVL655339 TLO655339:TLP655339 TBS655339:TBT655339 SRW655339:SRX655339 SIA655339:SIB655339 RYE655339:RYF655339 ROI655339:ROJ655339 REM655339:REN655339 QUQ655339:QUR655339 QKU655339:QKV655339 QAY655339:QAZ655339 PRC655339:PRD655339 PHG655339:PHH655339 OXK655339:OXL655339 ONO655339:ONP655339 ODS655339:ODT655339 NTW655339:NTX655339 NKA655339:NKB655339 NAE655339:NAF655339 MQI655339:MQJ655339 MGM655339:MGN655339 LWQ655339:LWR655339 LMU655339:LMV655339 LCY655339:LCZ655339 KTC655339:KTD655339 KJG655339:KJH655339 JZK655339:JZL655339 JPO655339:JPP655339 JFS655339:JFT655339 IVW655339:IVX655339 IMA655339:IMB655339 ICE655339:ICF655339 HSI655339:HSJ655339 HIM655339:HIN655339 GYQ655339:GYR655339 GOU655339:GOV655339 GEY655339:GEZ655339 FVC655339:FVD655339 FLG655339:FLH655339 FBK655339:FBL655339 ERO655339:ERP655339 EHS655339:EHT655339 DXW655339:DXX655339 DOA655339:DOB655339 DEE655339:DEF655339 CUI655339:CUJ655339 CKM655339:CKN655339 CAQ655339:CAR655339 BQU655339:BQV655339 BGY655339:BGZ655339 AXC655339:AXD655339 ANG655339:ANH655339 ADK655339:ADL655339 TO655339:TP655339 JS655339:JT655339 K655345:L655345 WWE589803:WWF589803 WMI589803:WMJ589803 WCM589803:WCN589803 VSQ589803:VSR589803 VIU589803:VIV589803 UYY589803:UYZ589803 UPC589803:UPD589803 UFG589803:UFH589803 TVK589803:TVL589803 TLO589803:TLP589803 TBS589803:TBT589803 SRW589803:SRX589803 SIA589803:SIB589803 RYE589803:RYF589803 ROI589803:ROJ589803 REM589803:REN589803 QUQ589803:QUR589803 QKU589803:QKV589803 QAY589803:QAZ589803 PRC589803:PRD589803 PHG589803:PHH589803 OXK589803:OXL589803 ONO589803:ONP589803 ODS589803:ODT589803 NTW589803:NTX589803 NKA589803:NKB589803 NAE589803:NAF589803 MQI589803:MQJ589803 MGM589803:MGN589803 LWQ589803:LWR589803 LMU589803:LMV589803 LCY589803:LCZ589803 KTC589803:KTD589803 KJG589803:KJH589803 JZK589803:JZL589803 JPO589803:JPP589803 JFS589803:JFT589803 IVW589803:IVX589803 IMA589803:IMB589803 ICE589803:ICF589803 HSI589803:HSJ589803 HIM589803:HIN589803 GYQ589803:GYR589803 GOU589803:GOV589803 GEY589803:GEZ589803 FVC589803:FVD589803 FLG589803:FLH589803 FBK589803:FBL589803 ERO589803:ERP589803 EHS589803:EHT589803 DXW589803:DXX589803 DOA589803:DOB589803 DEE589803:DEF589803 CUI589803:CUJ589803 CKM589803:CKN589803 CAQ589803:CAR589803 BQU589803:BQV589803 BGY589803:BGZ589803 AXC589803:AXD589803 ANG589803:ANH589803 ADK589803:ADL589803 TO589803:TP589803 JS589803:JT589803 K589809:L589809 WWE524267:WWF524267 WMI524267:WMJ524267 WCM524267:WCN524267 VSQ524267:VSR524267 VIU524267:VIV524267 UYY524267:UYZ524267 UPC524267:UPD524267 UFG524267:UFH524267 TVK524267:TVL524267 TLO524267:TLP524267 TBS524267:TBT524267 SRW524267:SRX524267 SIA524267:SIB524267 RYE524267:RYF524267 ROI524267:ROJ524267 REM524267:REN524267 QUQ524267:QUR524267 QKU524267:QKV524267 QAY524267:QAZ524267 PRC524267:PRD524267 PHG524267:PHH524267 OXK524267:OXL524267 ONO524267:ONP524267 ODS524267:ODT524267 NTW524267:NTX524267 NKA524267:NKB524267 NAE524267:NAF524267 MQI524267:MQJ524267 MGM524267:MGN524267 LWQ524267:LWR524267 LMU524267:LMV524267 LCY524267:LCZ524267 KTC524267:KTD524267 KJG524267:KJH524267 JZK524267:JZL524267 JPO524267:JPP524267 JFS524267:JFT524267 IVW524267:IVX524267 IMA524267:IMB524267 ICE524267:ICF524267 HSI524267:HSJ524267 HIM524267:HIN524267 GYQ524267:GYR524267 GOU524267:GOV524267 GEY524267:GEZ524267 FVC524267:FVD524267 FLG524267:FLH524267 FBK524267:FBL524267 ERO524267:ERP524267 EHS524267:EHT524267 DXW524267:DXX524267 DOA524267:DOB524267 DEE524267:DEF524267 CUI524267:CUJ524267 CKM524267:CKN524267 CAQ524267:CAR524267 BQU524267:BQV524267 BGY524267:BGZ524267 AXC524267:AXD524267 ANG524267:ANH524267 ADK524267:ADL524267 TO524267:TP524267 JS524267:JT524267 K524273:L524273 WWE458731:WWF458731 WMI458731:WMJ458731 WCM458731:WCN458731 VSQ458731:VSR458731 VIU458731:VIV458731 UYY458731:UYZ458731 UPC458731:UPD458731 UFG458731:UFH458731 TVK458731:TVL458731 TLO458731:TLP458731 TBS458731:TBT458731 SRW458731:SRX458731 SIA458731:SIB458731 RYE458731:RYF458731 ROI458731:ROJ458731 REM458731:REN458731 QUQ458731:QUR458731 QKU458731:QKV458731 QAY458731:QAZ458731 PRC458731:PRD458731 PHG458731:PHH458731 OXK458731:OXL458731 ONO458731:ONP458731 ODS458731:ODT458731 NTW458731:NTX458731 NKA458731:NKB458731 NAE458731:NAF458731 MQI458731:MQJ458731 MGM458731:MGN458731 LWQ458731:LWR458731 LMU458731:LMV458731 LCY458731:LCZ458731 KTC458731:KTD458731 KJG458731:KJH458731 JZK458731:JZL458731 JPO458731:JPP458731 JFS458731:JFT458731 IVW458731:IVX458731 IMA458731:IMB458731 ICE458731:ICF458731 HSI458731:HSJ458731 HIM458731:HIN458731 GYQ458731:GYR458731 GOU458731:GOV458731 GEY458731:GEZ458731 FVC458731:FVD458731 FLG458731:FLH458731 FBK458731:FBL458731 ERO458731:ERP458731 EHS458731:EHT458731 DXW458731:DXX458731 DOA458731:DOB458731 DEE458731:DEF458731 CUI458731:CUJ458731 CKM458731:CKN458731 CAQ458731:CAR458731 BQU458731:BQV458731 BGY458731:BGZ458731 AXC458731:AXD458731 ANG458731:ANH458731 ADK458731:ADL458731 TO458731:TP458731 JS458731:JT458731 K458737:L458737 WWE393195:WWF393195 WMI393195:WMJ393195 WCM393195:WCN393195 VSQ393195:VSR393195 VIU393195:VIV393195 UYY393195:UYZ393195 UPC393195:UPD393195 UFG393195:UFH393195 TVK393195:TVL393195 TLO393195:TLP393195 TBS393195:TBT393195 SRW393195:SRX393195 SIA393195:SIB393195 RYE393195:RYF393195 ROI393195:ROJ393195 REM393195:REN393195 QUQ393195:QUR393195 QKU393195:QKV393195 QAY393195:QAZ393195 PRC393195:PRD393195 PHG393195:PHH393195 OXK393195:OXL393195 ONO393195:ONP393195 ODS393195:ODT393195 NTW393195:NTX393195 NKA393195:NKB393195 NAE393195:NAF393195 MQI393195:MQJ393195 MGM393195:MGN393195 LWQ393195:LWR393195 LMU393195:LMV393195 LCY393195:LCZ393195 KTC393195:KTD393195 KJG393195:KJH393195 JZK393195:JZL393195 JPO393195:JPP393195 JFS393195:JFT393195 IVW393195:IVX393195 IMA393195:IMB393195 ICE393195:ICF393195 HSI393195:HSJ393195 HIM393195:HIN393195 GYQ393195:GYR393195 GOU393195:GOV393195 GEY393195:GEZ393195 FVC393195:FVD393195 FLG393195:FLH393195 FBK393195:FBL393195 ERO393195:ERP393195 EHS393195:EHT393195 DXW393195:DXX393195 DOA393195:DOB393195 DEE393195:DEF393195 CUI393195:CUJ393195 CKM393195:CKN393195 CAQ393195:CAR393195 BQU393195:BQV393195 BGY393195:BGZ393195 AXC393195:AXD393195 ANG393195:ANH393195 ADK393195:ADL393195 TO393195:TP393195 JS393195:JT393195 K393201:L393201 WWE327659:WWF327659 WMI327659:WMJ327659 WCM327659:WCN327659 VSQ327659:VSR327659 VIU327659:VIV327659 UYY327659:UYZ327659 UPC327659:UPD327659 UFG327659:UFH327659 TVK327659:TVL327659 TLO327659:TLP327659 TBS327659:TBT327659 SRW327659:SRX327659 SIA327659:SIB327659 RYE327659:RYF327659 ROI327659:ROJ327659 REM327659:REN327659 QUQ327659:QUR327659 QKU327659:QKV327659 QAY327659:QAZ327659 PRC327659:PRD327659 PHG327659:PHH327659 OXK327659:OXL327659 ONO327659:ONP327659 ODS327659:ODT327659 NTW327659:NTX327659 NKA327659:NKB327659 NAE327659:NAF327659 MQI327659:MQJ327659 MGM327659:MGN327659 LWQ327659:LWR327659 LMU327659:LMV327659 LCY327659:LCZ327659 KTC327659:KTD327659 KJG327659:KJH327659 JZK327659:JZL327659 JPO327659:JPP327659 JFS327659:JFT327659 IVW327659:IVX327659 IMA327659:IMB327659 ICE327659:ICF327659 HSI327659:HSJ327659 HIM327659:HIN327659 GYQ327659:GYR327659 GOU327659:GOV327659 GEY327659:GEZ327659 FVC327659:FVD327659 FLG327659:FLH327659 FBK327659:FBL327659 ERO327659:ERP327659 EHS327659:EHT327659 DXW327659:DXX327659 DOA327659:DOB327659 DEE327659:DEF327659 CUI327659:CUJ327659 CKM327659:CKN327659 CAQ327659:CAR327659 BQU327659:BQV327659 BGY327659:BGZ327659 AXC327659:AXD327659 ANG327659:ANH327659 ADK327659:ADL327659 TO327659:TP327659 JS327659:JT327659 K327665:L327665 WWE262123:WWF262123 WMI262123:WMJ262123 WCM262123:WCN262123 VSQ262123:VSR262123 VIU262123:VIV262123 UYY262123:UYZ262123 UPC262123:UPD262123 UFG262123:UFH262123 TVK262123:TVL262123 TLO262123:TLP262123 TBS262123:TBT262123 SRW262123:SRX262123 SIA262123:SIB262123 RYE262123:RYF262123 ROI262123:ROJ262123 REM262123:REN262123 QUQ262123:QUR262123 QKU262123:QKV262123 QAY262123:QAZ262123 PRC262123:PRD262123 PHG262123:PHH262123 OXK262123:OXL262123 ONO262123:ONP262123 ODS262123:ODT262123 NTW262123:NTX262123 NKA262123:NKB262123 NAE262123:NAF262123 MQI262123:MQJ262123 MGM262123:MGN262123 LWQ262123:LWR262123 LMU262123:LMV262123 LCY262123:LCZ262123 KTC262123:KTD262123 KJG262123:KJH262123 JZK262123:JZL262123 JPO262123:JPP262123 JFS262123:JFT262123 IVW262123:IVX262123 IMA262123:IMB262123 ICE262123:ICF262123 HSI262123:HSJ262123 HIM262123:HIN262123 GYQ262123:GYR262123 GOU262123:GOV262123 GEY262123:GEZ262123 FVC262123:FVD262123 FLG262123:FLH262123 FBK262123:FBL262123 ERO262123:ERP262123 EHS262123:EHT262123 DXW262123:DXX262123 DOA262123:DOB262123 DEE262123:DEF262123 CUI262123:CUJ262123 CKM262123:CKN262123 CAQ262123:CAR262123 BQU262123:BQV262123 BGY262123:BGZ262123 AXC262123:AXD262123 ANG262123:ANH262123 ADK262123:ADL262123 TO262123:TP262123 JS262123:JT262123 K262129:L262129 WWE196587:WWF196587 WMI196587:WMJ196587 WCM196587:WCN196587 VSQ196587:VSR196587 VIU196587:VIV196587 UYY196587:UYZ196587 UPC196587:UPD196587 UFG196587:UFH196587 TVK196587:TVL196587 TLO196587:TLP196587 TBS196587:TBT196587 SRW196587:SRX196587 SIA196587:SIB196587 RYE196587:RYF196587 ROI196587:ROJ196587 REM196587:REN196587 QUQ196587:QUR196587 QKU196587:QKV196587 QAY196587:QAZ196587 PRC196587:PRD196587 PHG196587:PHH196587 OXK196587:OXL196587 ONO196587:ONP196587 ODS196587:ODT196587 NTW196587:NTX196587 NKA196587:NKB196587 NAE196587:NAF196587 MQI196587:MQJ196587 MGM196587:MGN196587 LWQ196587:LWR196587 LMU196587:LMV196587 LCY196587:LCZ196587 KTC196587:KTD196587 KJG196587:KJH196587 JZK196587:JZL196587 JPO196587:JPP196587 JFS196587:JFT196587 IVW196587:IVX196587 IMA196587:IMB196587 ICE196587:ICF196587 HSI196587:HSJ196587 HIM196587:HIN196587 GYQ196587:GYR196587 GOU196587:GOV196587 GEY196587:GEZ196587 FVC196587:FVD196587 FLG196587:FLH196587 FBK196587:FBL196587 ERO196587:ERP196587 EHS196587:EHT196587 DXW196587:DXX196587 DOA196587:DOB196587 DEE196587:DEF196587 CUI196587:CUJ196587 CKM196587:CKN196587 CAQ196587:CAR196587 BQU196587:BQV196587 BGY196587:BGZ196587 AXC196587:AXD196587 ANG196587:ANH196587 ADK196587:ADL196587 TO196587:TP196587 JS196587:JT196587 K196593:L196593 WWE131051:WWF131051 WMI131051:WMJ131051 WCM131051:WCN131051 VSQ131051:VSR131051 VIU131051:VIV131051 UYY131051:UYZ131051 UPC131051:UPD131051 UFG131051:UFH131051 TVK131051:TVL131051 TLO131051:TLP131051 TBS131051:TBT131051 SRW131051:SRX131051 SIA131051:SIB131051 RYE131051:RYF131051 ROI131051:ROJ131051 REM131051:REN131051 QUQ131051:QUR131051 QKU131051:QKV131051 QAY131051:QAZ131051 PRC131051:PRD131051 PHG131051:PHH131051 OXK131051:OXL131051 ONO131051:ONP131051 ODS131051:ODT131051 NTW131051:NTX131051 NKA131051:NKB131051 NAE131051:NAF131051 MQI131051:MQJ131051 MGM131051:MGN131051 LWQ131051:LWR131051 LMU131051:LMV131051 LCY131051:LCZ131051 KTC131051:KTD131051 KJG131051:KJH131051 JZK131051:JZL131051 JPO131051:JPP131051 JFS131051:JFT131051 IVW131051:IVX131051 IMA131051:IMB131051 ICE131051:ICF131051 HSI131051:HSJ131051 HIM131051:HIN131051 GYQ131051:GYR131051 GOU131051:GOV131051 GEY131051:GEZ131051 FVC131051:FVD131051 FLG131051:FLH131051 FBK131051:FBL131051 ERO131051:ERP131051 EHS131051:EHT131051 DXW131051:DXX131051 DOA131051:DOB131051 DEE131051:DEF131051 CUI131051:CUJ131051 CKM131051:CKN131051 CAQ131051:CAR131051 BQU131051:BQV131051 BGY131051:BGZ131051 AXC131051:AXD131051 ANG131051:ANH131051 ADK131051:ADL131051 TO131051:TP131051 JS131051:JT131051 K131057:L131057 WWE65515:WWF65515 WMI65515:WMJ65515 WCM65515:WCN65515 VSQ65515:VSR65515 VIU65515:VIV65515 UYY65515:UYZ65515 UPC65515:UPD65515 UFG65515:UFH65515 TVK65515:TVL65515 TLO65515:TLP65515 TBS65515:TBT65515 SRW65515:SRX65515 SIA65515:SIB65515 RYE65515:RYF65515 ROI65515:ROJ65515 REM65515:REN65515 QUQ65515:QUR65515 QKU65515:QKV65515 QAY65515:QAZ65515 PRC65515:PRD65515 PHG65515:PHH65515 OXK65515:OXL65515 ONO65515:ONP65515 ODS65515:ODT65515 NTW65515:NTX65515 NKA65515:NKB65515 NAE65515:NAF65515 MQI65515:MQJ65515 MGM65515:MGN65515 LWQ65515:LWR65515 LMU65515:LMV65515 LCY65515:LCZ65515 KTC65515:KTD65515 KJG65515:KJH65515 JZK65515:JZL65515 JPO65515:JPP65515 JFS65515:JFT65515 IVW65515:IVX65515 IMA65515:IMB65515 ICE65515:ICF65515 HSI65515:HSJ65515 HIM65515:HIN65515 GYQ65515:GYR65515 GOU65515:GOV65515 GEY65515:GEZ65515 FVC65515:FVD65515 FLG65515:FLH65515 FBK65515:FBL65515 ERO65515:ERP65515 EHS65515:EHT65515 DXW65515:DXX65515 DOA65515:DOB65515 DEE65515:DEF65515 CUI65515:CUJ65515 CKM65515:CKN65515 CAQ65515:CAR65515 BQU65515:BQV65515 BGY65515:BGZ65515 AXC65515:AXD65515 ANG65515:ANH65515 ADK65515:ADL65515 TO65515:TP65515 JS65515:JT65515 K65521:L65521" xr:uid="{00000000-0002-0000-0300-00000A000000}">
      <formula1>#REF!</formula1>
    </dataValidation>
    <dataValidation type="list" allowBlank="1" showInputMessage="1" showErrorMessage="1" prompt="手帳の有無をドロップダウンリストから選択してください。" sqref="WWE983018:WWF983018 WMI983018:WMJ983018 WCM983018:WCN983018 VSQ983018:VSR983018 VIU983018:VIV983018 UYY983018:UYZ983018 UPC983018:UPD983018 UFG983018:UFH983018 TVK983018:TVL983018 TLO983018:TLP983018 TBS983018:TBT983018 SRW983018:SRX983018 SIA983018:SIB983018 RYE983018:RYF983018 ROI983018:ROJ983018 REM983018:REN983018 QUQ983018:QUR983018 QKU983018:QKV983018 QAY983018:QAZ983018 PRC983018:PRD983018 PHG983018:PHH983018 OXK983018:OXL983018 ONO983018:ONP983018 ODS983018:ODT983018 NTW983018:NTX983018 NKA983018:NKB983018 NAE983018:NAF983018 MQI983018:MQJ983018 MGM983018:MGN983018 LWQ983018:LWR983018 LMU983018:LMV983018 LCY983018:LCZ983018 KTC983018:KTD983018 KJG983018:KJH983018 JZK983018:JZL983018 JPO983018:JPP983018 JFS983018:JFT983018 IVW983018:IVX983018 IMA983018:IMB983018 ICE983018:ICF983018 HSI983018:HSJ983018 HIM983018:HIN983018 GYQ983018:GYR983018 GOU983018:GOV983018 GEY983018:GEZ983018 FVC983018:FVD983018 FLG983018:FLH983018 FBK983018:FBL983018 ERO983018:ERP983018 EHS983018:EHT983018 DXW983018:DXX983018 DOA983018:DOB983018 DEE983018:DEF983018 CUI983018:CUJ983018 CKM983018:CKN983018 CAQ983018:CAR983018 BQU983018:BQV983018 BGY983018:BGZ983018 AXC983018:AXD983018 ANG983018:ANH983018 ADK983018:ADL983018 TO983018:TP983018 JS983018:JT983018 K983024:L983024 WWE917482:WWF917482 WMI917482:WMJ917482 WCM917482:WCN917482 VSQ917482:VSR917482 VIU917482:VIV917482 UYY917482:UYZ917482 UPC917482:UPD917482 UFG917482:UFH917482 TVK917482:TVL917482 TLO917482:TLP917482 TBS917482:TBT917482 SRW917482:SRX917482 SIA917482:SIB917482 RYE917482:RYF917482 ROI917482:ROJ917482 REM917482:REN917482 QUQ917482:QUR917482 QKU917482:QKV917482 QAY917482:QAZ917482 PRC917482:PRD917482 PHG917482:PHH917482 OXK917482:OXL917482 ONO917482:ONP917482 ODS917482:ODT917482 NTW917482:NTX917482 NKA917482:NKB917482 NAE917482:NAF917482 MQI917482:MQJ917482 MGM917482:MGN917482 LWQ917482:LWR917482 LMU917482:LMV917482 LCY917482:LCZ917482 KTC917482:KTD917482 KJG917482:KJH917482 JZK917482:JZL917482 JPO917482:JPP917482 JFS917482:JFT917482 IVW917482:IVX917482 IMA917482:IMB917482 ICE917482:ICF917482 HSI917482:HSJ917482 HIM917482:HIN917482 GYQ917482:GYR917482 GOU917482:GOV917482 GEY917482:GEZ917482 FVC917482:FVD917482 FLG917482:FLH917482 FBK917482:FBL917482 ERO917482:ERP917482 EHS917482:EHT917482 DXW917482:DXX917482 DOA917482:DOB917482 DEE917482:DEF917482 CUI917482:CUJ917482 CKM917482:CKN917482 CAQ917482:CAR917482 BQU917482:BQV917482 BGY917482:BGZ917482 AXC917482:AXD917482 ANG917482:ANH917482 ADK917482:ADL917482 TO917482:TP917482 JS917482:JT917482 K917488:L917488 WWE851946:WWF851946 WMI851946:WMJ851946 WCM851946:WCN851946 VSQ851946:VSR851946 VIU851946:VIV851946 UYY851946:UYZ851946 UPC851946:UPD851946 UFG851946:UFH851946 TVK851946:TVL851946 TLO851946:TLP851946 TBS851946:TBT851946 SRW851946:SRX851946 SIA851946:SIB851946 RYE851946:RYF851946 ROI851946:ROJ851946 REM851946:REN851946 QUQ851946:QUR851946 QKU851946:QKV851946 QAY851946:QAZ851946 PRC851946:PRD851946 PHG851946:PHH851946 OXK851946:OXL851946 ONO851946:ONP851946 ODS851946:ODT851946 NTW851946:NTX851946 NKA851946:NKB851946 NAE851946:NAF851946 MQI851946:MQJ851946 MGM851946:MGN851946 LWQ851946:LWR851946 LMU851946:LMV851946 LCY851946:LCZ851946 KTC851946:KTD851946 KJG851946:KJH851946 JZK851946:JZL851946 JPO851946:JPP851946 JFS851946:JFT851946 IVW851946:IVX851946 IMA851946:IMB851946 ICE851946:ICF851946 HSI851946:HSJ851946 HIM851946:HIN851946 GYQ851946:GYR851946 GOU851946:GOV851946 GEY851946:GEZ851946 FVC851946:FVD851946 FLG851946:FLH851946 FBK851946:FBL851946 ERO851946:ERP851946 EHS851946:EHT851946 DXW851946:DXX851946 DOA851946:DOB851946 DEE851946:DEF851946 CUI851946:CUJ851946 CKM851946:CKN851946 CAQ851946:CAR851946 BQU851946:BQV851946 BGY851946:BGZ851946 AXC851946:AXD851946 ANG851946:ANH851946 ADK851946:ADL851946 TO851946:TP851946 JS851946:JT851946 K851952:L851952 WWE786410:WWF786410 WMI786410:WMJ786410 WCM786410:WCN786410 VSQ786410:VSR786410 VIU786410:VIV786410 UYY786410:UYZ786410 UPC786410:UPD786410 UFG786410:UFH786410 TVK786410:TVL786410 TLO786410:TLP786410 TBS786410:TBT786410 SRW786410:SRX786410 SIA786410:SIB786410 RYE786410:RYF786410 ROI786410:ROJ786410 REM786410:REN786410 QUQ786410:QUR786410 QKU786410:QKV786410 QAY786410:QAZ786410 PRC786410:PRD786410 PHG786410:PHH786410 OXK786410:OXL786410 ONO786410:ONP786410 ODS786410:ODT786410 NTW786410:NTX786410 NKA786410:NKB786410 NAE786410:NAF786410 MQI786410:MQJ786410 MGM786410:MGN786410 LWQ786410:LWR786410 LMU786410:LMV786410 LCY786410:LCZ786410 KTC786410:KTD786410 KJG786410:KJH786410 JZK786410:JZL786410 JPO786410:JPP786410 JFS786410:JFT786410 IVW786410:IVX786410 IMA786410:IMB786410 ICE786410:ICF786410 HSI786410:HSJ786410 HIM786410:HIN786410 GYQ786410:GYR786410 GOU786410:GOV786410 GEY786410:GEZ786410 FVC786410:FVD786410 FLG786410:FLH786410 FBK786410:FBL786410 ERO786410:ERP786410 EHS786410:EHT786410 DXW786410:DXX786410 DOA786410:DOB786410 DEE786410:DEF786410 CUI786410:CUJ786410 CKM786410:CKN786410 CAQ786410:CAR786410 BQU786410:BQV786410 BGY786410:BGZ786410 AXC786410:AXD786410 ANG786410:ANH786410 ADK786410:ADL786410 TO786410:TP786410 JS786410:JT786410 K786416:L786416 WWE720874:WWF720874 WMI720874:WMJ720874 WCM720874:WCN720874 VSQ720874:VSR720874 VIU720874:VIV720874 UYY720874:UYZ720874 UPC720874:UPD720874 UFG720874:UFH720874 TVK720874:TVL720874 TLO720874:TLP720874 TBS720874:TBT720874 SRW720874:SRX720874 SIA720874:SIB720874 RYE720874:RYF720874 ROI720874:ROJ720874 REM720874:REN720874 QUQ720874:QUR720874 QKU720874:QKV720874 QAY720874:QAZ720874 PRC720874:PRD720874 PHG720874:PHH720874 OXK720874:OXL720874 ONO720874:ONP720874 ODS720874:ODT720874 NTW720874:NTX720874 NKA720874:NKB720874 NAE720874:NAF720874 MQI720874:MQJ720874 MGM720874:MGN720874 LWQ720874:LWR720874 LMU720874:LMV720874 LCY720874:LCZ720874 KTC720874:KTD720874 KJG720874:KJH720874 JZK720874:JZL720874 JPO720874:JPP720874 JFS720874:JFT720874 IVW720874:IVX720874 IMA720874:IMB720874 ICE720874:ICF720874 HSI720874:HSJ720874 HIM720874:HIN720874 GYQ720874:GYR720874 GOU720874:GOV720874 GEY720874:GEZ720874 FVC720874:FVD720874 FLG720874:FLH720874 FBK720874:FBL720874 ERO720874:ERP720874 EHS720874:EHT720874 DXW720874:DXX720874 DOA720874:DOB720874 DEE720874:DEF720874 CUI720874:CUJ720874 CKM720874:CKN720874 CAQ720874:CAR720874 BQU720874:BQV720874 BGY720874:BGZ720874 AXC720874:AXD720874 ANG720874:ANH720874 ADK720874:ADL720874 TO720874:TP720874 JS720874:JT720874 K720880:L720880 WWE655338:WWF655338 WMI655338:WMJ655338 WCM655338:WCN655338 VSQ655338:VSR655338 VIU655338:VIV655338 UYY655338:UYZ655338 UPC655338:UPD655338 UFG655338:UFH655338 TVK655338:TVL655338 TLO655338:TLP655338 TBS655338:TBT655338 SRW655338:SRX655338 SIA655338:SIB655338 RYE655338:RYF655338 ROI655338:ROJ655338 REM655338:REN655338 QUQ655338:QUR655338 QKU655338:QKV655338 QAY655338:QAZ655338 PRC655338:PRD655338 PHG655338:PHH655338 OXK655338:OXL655338 ONO655338:ONP655338 ODS655338:ODT655338 NTW655338:NTX655338 NKA655338:NKB655338 NAE655338:NAF655338 MQI655338:MQJ655338 MGM655338:MGN655338 LWQ655338:LWR655338 LMU655338:LMV655338 LCY655338:LCZ655338 KTC655338:KTD655338 KJG655338:KJH655338 JZK655338:JZL655338 JPO655338:JPP655338 JFS655338:JFT655338 IVW655338:IVX655338 IMA655338:IMB655338 ICE655338:ICF655338 HSI655338:HSJ655338 HIM655338:HIN655338 GYQ655338:GYR655338 GOU655338:GOV655338 GEY655338:GEZ655338 FVC655338:FVD655338 FLG655338:FLH655338 FBK655338:FBL655338 ERO655338:ERP655338 EHS655338:EHT655338 DXW655338:DXX655338 DOA655338:DOB655338 DEE655338:DEF655338 CUI655338:CUJ655338 CKM655338:CKN655338 CAQ655338:CAR655338 BQU655338:BQV655338 BGY655338:BGZ655338 AXC655338:AXD655338 ANG655338:ANH655338 ADK655338:ADL655338 TO655338:TP655338 JS655338:JT655338 K655344:L655344 WWE589802:WWF589802 WMI589802:WMJ589802 WCM589802:WCN589802 VSQ589802:VSR589802 VIU589802:VIV589802 UYY589802:UYZ589802 UPC589802:UPD589802 UFG589802:UFH589802 TVK589802:TVL589802 TLO589802:TLP589802 TBS589802:TBT589802 SRW589802:SRX589802 SIA589802:SIB589802 RYE589802:RYF589802 ROI589802:ROJ589802 REM589802:REN589802 QUQ589802:QUR589802 QKU589802:QKV589802 QAY589802:QAZ589802 PRC589802:PRD589802 PHG589802:PHH589802 OXK589802:OXL589802 ONO589802:ONP589802 ODS589802:ODT589802 NTW589802:NTX589802 NKA589802:NKB589802 NAE589802:NAF589802 MQI589802:MQJ589802 MGM589802:MGN589802 LWQ589802:LWR589802 LMU589802:LMV589802 LCY589802:LCZ589802 KTC589802:KTD589802 KJG589802:KJH589802 JZK589802:JZL589802 JPO589802:JPP589802 JFS589802:JFT589802 IVW589802:IVX589802 IMA589802:IMB589802 ICE589802:ICF589802 HSI589802:HSJ589802 HIM589802:HIN589802 GYQ589802:GYR589802 GOU589802:GOV589802 GEY589802:GEZ589802 FVC589802:FVD589802 FLG589802:FLH589802 FBK589802:FBL589802 ERO589802:ERP589802 EHS589802:EHT589802 DXW589802:DXX589802 DOA589802:DOB589802 DEE589802:DEF589802 CUI589802:CUJ589802 CKM589802:CKN589802 CAQ589802:CAR589802 BQU589802:BQV589802 BGY589802:BGZ589802 AXC589802:AXD589802 ANG589802:ANH589802 ADK589802:ADL589802 TO589802:TP589802 JS589802:JT589802 K589808:L589808 WWE524266:WWF524266 WMI524266:WMJ524266 WCM524266:WCN524266 VSQ524266:VSR524266 VIU524266:VIV524266 UYY524266:UYZ524266 UPC524266:UPD524266 UFG524266:UFH524266 TVK524266:TVL524266 TLO524266:TLP524266 TBS524266:TBT524266 SRW524266:SRX524266 SIA524266:SIB524266 RYE524266:RYF524266 ROI524266:ROJ524266 REM524266:REN524266 QUQ524266:QUR524266 QKU524266:QKV524266 QAY524266:QAZ524266 PRC524266:PRD524266 PHG524266:PHH524266 OXK524266:OXL524266 ONO524266:ONP524266 ODS524266:ODT524266 NTW524266:NTX524266 NKA524266:NKB524266 NAE524266:NAF524266 MQI524266:MQJ524266 MGM524266:MGN524266 LWQ524266:LWR524266 LMU524266:LMV524266 LCY524266:LCZ524266 KTC524266:KTD524266 KJG524266:KJH524266 JZK524266:JZL524266 JPO524266:JPP524266 JFS524266:JFT524266 IVW524266:IVX524266 IMA524266:IMB524266 ICE524266:ICF524266 HSI524266:HSJ524266 HIM524266:HIN524266 GYQ524266:GYR524266 GOU524266:GOV524266 GEY524266:GEZ524266 FVC524266:FVD524266 FLG524266:FLH524266 FBK524266:FBL524266 ERO524266:ERP524266 EHS524266:EHT524266 DXW524266:DXX524266 DOA524266:DOB524266 DEE524266:DEF524266 CUI524266:CUJ524266 CKM524266:CKN524266 CAQ524266:CAR524266 BQU524266:BQV524266 BGY524266:BGZ524266 AXC524266:AXD524266 ANG524266:ANH524266 ADK524266:ADL524266 TO524266:TP524266 JS524266:JT524266 K524272:L524272 WWE458730:WWF458730 WMI458730:WMJ458730 WCM458730:WCN458730 VSQ458730:VSR458730 VIU458730:VIV458730 UYY458730:UYZ458730 UPC458730:UPD458730 UFG458730:UFH458730 TVK458730:TVL458730 TLO458730:TLP458730 TBS458730:TBT458730 SRW458730:SRX458730 SIA458730:SIB458730 RYE458730:RYF458730 ROI458730:ROJ458730 REM458730:REN458730 QUQ458730:QUR458730 QKU458730:QKV458730 QAY458730:QAZ458730 PRC458730:PRD458730 PHG458730:PHH458730 OXK458730:OXL458730 ONO458730:ONP458730 ODS458730:ODT458730 NTW458730:NTX458730 NKA458730:NKB458730 NAE458730:NAF458730 MQI458730:MQJ458730 MGM458730:MGN458730 LWQ458730:LWR458730 LMU458730:LMV458730 LCY458730:LCZ458730 KTC458730:KTD458730 KJG458730:KJH458730 JZK458730:JZL458730 JPO458730:JPP458730 JFS458730:JFT458730 IVW458730:IVX458730 IMA458730:IMB458730 ICE458730:ICF458730 HSI458730:HSJ458730 HIM458730:HIN458730 GYQ458730:GYR458730 GOU458730:GOV458730 GEY458730:GEZ458730 FVC458730:FVD458730 FLG458730:FLH458730 FBK458730:FBL458730 ERO458730:ERP458730 EHS458730:EHT458730 DXW458730:DXX458730 DOA458730:DOB458730 DEE458730:DEF458730 CUI458730:CUJ458730 CKM458730:CKN458730 CAQ458730:CAR458730 BQU458730:BQV458730 BGY458730:BGZ458730 AXC458730:AXD458730 ANG458730:ANH458730 ADK458730:ADL458730 TO458730:TP458730 JS458730:JT458730 K458736:L458736 WWE393194:WWF393194 WMI393194:WMJ393194 WCM393194:WCN393194 VSQ393194:VSR393194 VIU393194:VIV393194 UYY393194:UYZ393194 UPC393194:UPD393194 UFG393194:UFH393194 TVK393194:TVL393194 TLO393194:TLP393194 TBS393194:TBT393194 SRW393194:SRX393194 SIA393194:SIB393194 RYE393194:RYF393194 ROI393194:ROJ393194 REM393194:REN393194 QUQ393194:QUR393194 QKU393194:QKV393194 QAY393194:QAZ393194 PRC393194:PRD393194 PHG393194:PHH393194 OXK393194:OXL393194 ONO393194:ONP393194 ODS393194:ODT393194 NTW393194:NTX393194 NKA393194:NKB393194 NAE393194:NAF393194 MQI393194:MQJ393194 MGM393194:MGN393194 LWQ393194:LWR393194 LMU393194:LMV393194 LCY393194:LCZ393194 KTC393194:KTD393194 KJG393194:KJH393194 JZK393194:JZL393194 JPO393194:JPP393194 JFS393194:JFT393194 IVW393194:IVX393194 IMA393194:IMB393194 ICE393194:ICF393194 HSI393194:HSJ393194 HIM393194:HIN393194 GYQ393194:GYR393194 GOU393194:GOV393194 GEY393194:GEZ393194 FVC393194:FVD393194 FLG393194:FLH393194 FBK393194:FBL393194 ERO393194:ERP393194 EHS393194:EHT393194 DXW393194:DXX393194 DOA393194:DOB393194 DEE393194:DEF393194 CUI393194:CUJ393194 CKM393194:CKN393194 CAQ393194:CAR393194 BQU393194:BQV393194 BGY393194:BGZ393194 AXC393194:AXD393194 ANG393194:ANH393194 ADK393194:ADL393194 TO393194:TP393194 JS393194:JT393194 K393200:L393200 WWE327658:WWF327658 WMI327658:WMJ327658 WCM327658:WCN327658 VSQ327658:VSR327658 VIU327658:VIV327658 UYY327658:UYZ327658 UPC327658:UPD327658 UFG327658:UFH327658 TVK327658:TVL327658 TLO327658:TLP327658 TBS327658:TBT327658 SRW327658:SRX327658 SIA327658:SIB327658 RYE327658:RYF327658 ROI327658:ROJ327658 REM327658:REN327658 QUQ327658:QUR327658 QKU327658:QKV327658 QAY327658:QAZ327658 PRC327658:PRD327658 PHG327658:PHH327658 OXK327658:OXL327658 ONO327658:ONP327658 ODS327658:ODT327658 NTW327658:NTX327658 NKA327658:NKB327658 NAE327658:NAF327658 MQI327658:MQJ327658 MGM327658:MGN327658 LWQ327658:LWR327658 LMU327658:LMV327658 LCY327658:LCZ327658 KTC327658:KTD327658 KJG327658:KJH327658 JZK327658:JZL327658 JPO327658:JPP327658 JFS327658:JFT327658 IVW327658:IVX327658 IMA327658:IMB327658 ICE327658:ICF327658 HSI327658:HSJ327658 HIM327658:HIN327658 GYQ327658:GYR327658 GOU327658:GOV327658 GEY327658:GEZ327658 FVC327658:FVD327658 FLG327658:FLH327658 FBK327658:FBL327658 ERO327658:ERP327658 EHS327658:EHT327658 DXW327658:DXX327658 DOA327658:DOB327658 DEE327658:DEF327658 CUI327658:CUJ327658 CKM327658:CKN327658 CAQ327658:CAR327658 BQU327658:BQV327658 BGY327658:BGZ327658 AXC327658:AXD327658 ANG327658:ANH327658 ADK327658:ADL327658 TO327658:TP327658 JS327658:JT327658 K327664:L327664 WWE262122:WWF262122 WMI262122:WMJ262122 WCM262122:WCN262122 VSQ262122:VSR262122 VIU262122:VIV262122 UYY262122:UYZ262122 UPC262122:UPD262122 UFG262122:UFH262122 TVK262122:TVL262122 TLO262122:TLP262122 TBS262122:TBT262122 SRW262122:SRX262122 SIA262122:SIB262122 RYE262122:RYF262122 ROI262122:ROJ262122 REM262122:REN262122 QUQ262122:QUR262122 QKU262122:QKV262122 QAY262122:QAZ262122 PRC262122:PRD262122 PHG262122:PHH262122 OXK262122:OXL262122 ONO262122:ONP262122 ODS262122:ODT262122 NTW262122:NTX262122 NKA262122:NKB262122 NAE262122:NAF262122 MQI262122:MQJ262122 MGM262122:MGN262122 LWQ262122:LWR262122 LMU262122:LMV262122 LCY262122:LCZ262122 KTC262122:KTD262122 KJG262122:KJH262122 JZK262122:JZL262122 JPO262122:JPP262122 JFS262122:JFT262122 IVW262122:IVX262122 IMA262122:IMB262122 ICE262122:ICF262122 HSI262122:HSJ262122 HIM262122:HIN262122 GYQ262122:GYR262122 GOU262122:GOV262122 GEY262122:GEZ262122 FVC262122:FVD262122 FLG262122:FLH262122 FBK262122:FBL262122 ERO262122:ERP262122 EHS262122:EHT262122 DXW262122:DXX262122 DOA262122:DOB262122 DEE262122:DEF262122 CUI262122:CUJ262122 CKM262122:CKN262122 CAQ262122:CAR262122 BQU262122:BQV262122 BGY262122:BGZ262122 AXC262122:AXD262122 ANG262122:ANH262122 ADK262122:ADL262122 TO262122:TP262122 JS262122:JT262122 K262128:L262128 WWE196586:WWF196586 WMI196586:WMJ196586 WCM196586:WCN196586 VSQ196586:VSR196586 VIU196586:VIV196586 UYY196586:UYZ196586 UPC196586:UPD196586 UFG196586:UFH196586 TVK196586:TVL196586 TLO196586:TLP196586 TBS196586:TBT196586 SRW196586:SRX196586 SIA196586:SIB196586 RYE196586:RYF196586 ROI196586:ROJ196586 REM196586:REN196586 QUQ196586:QUR196586 QKU196586:QKV196586 QAY196586:QAZ196586 PRC196586:PRD196586 PHG196586:PHH196586 OXK196586:OXL196586 ONO196586:ONP196586 ODS196586:ODT196586 NTW196586:NTX196586 NKA196586:NKB196586 NAE196586:NAF196586 MQI196586:MQJ196586 MGM196586:MGN196586 LWQ196586:LWR196586 LMU196586:LMV196586 LCY196586:LCZ196586 KTC196586:KTD196586 KJG196586:KJH196586 JZK196586:JZL196586 JPO196586:JPP196586 JFS196586:JFT196586 IVW196586:IVX196586 IMA196586:IMB196586 ICE196586:ICF196586 HSI196586:HSJ196586 HIM196586:HIN196586 GYQ196586:GYR196586 GOU196586:GOV196586 GEY196586:GEZ196586 FVC196586:FVD196586 FLG196586:FLH196586 FBK196586:FBL196586 ERO196586:ERP196586 EHS196586:EHT196586 DXW196586:DXX196586 DOA196586:DOB196586 DEE196586:DEF196586 CUI196586:CUJ196586 CKM196586:CKN196586 CAQ196586:CAR196586 BQU196586:BQV196586 BGY196586:BGZ196586 AXC196586:AXD196586 ANG196586:ANH196586 ADK196586:ADL196586 TO196586:TP196586 JS196586:JT196586 K196592:L196592 WWE131050:WWF131050 WMI131050:WMJ131050 WCM131050:WCN131050 VSQ131050:VSR131050 VIU131050:VIV131050 UYY131050:UYZ131050 UPC131050:UPD131050 UFG131050:UFH131050 TVK131050:TVL131050 TLO131050:TLP131050 TBS131050:TBT131050 SRW131050:SRX131050 SIA131050:SIB131050 RYE131050:RYF131050 ROI131050:ROJ131050 REM131050:REN131050 QUQ131050:QUR131050 QKU131050:QKV131050 QAY131050:QAZ131050 PRC131050:PRD131050 PHG131050:PHH131050 OXK131050:OXL131050 ONO131050:ONP131050 ODS131050:ODT131050 NTW131050:NTX131050 NKA131050:NKB131050 NAE131050:NAF131050 MQI131050:MQJ131050 MGM131050:MGN131050 LWQ131050:LWR131050 LMU131050:LMV131050 LCY131050:LCZ131050 KTC131050:KTD131050 KJG131050:KJH131050 JZK131050:JZL131050 JPO131050:JPP131050 JFS131050:JFT131050 IVW131050:IVX131050 IMA131050:IMB131050 ICE131050:ICF131050 HSI131050:HSJ131050 HIM131050:HIN131050 GYQ131050:GYR131050 GOU131050:GOV131050 GEY131050:GEZ131050 FVC131050:FVD131050 FLG131050:FLH131050 FBK131050:FBL131050 ERO131050:ERP131050 EHS131050:EHT131050 DXW131050:DXX131050 DOA131050:DOB131050 DEE131050:DEF131050 CUI131050:CUJ131050 CKM131050:CKN131050 CAQ131050:CAR131050 BQU131050:BQV131050 BGY131050:BGZ131050 AXC131050:AXD131050 ANG131050:ANH131050 ADK131050:ADL131050 TO131050:TP131050 JS131050:JT131050 K131056:L131056 WWE65514:WWF65514 WMI65514:WMJ65514 WCM65514:WCN65514 VSQ65514:VSR65514 VIU65514:VIV65514 UYY65514:UYZ65514 UPC65514:UPD65514 UFG65514:UFH65514 TVK65514:TVL65514 TLO65514:TLP65514 TBS65514:TBT65514 SRW65514:SRX65514 SIA65514:SIB65514 RYE65514:RYF65514 ROI65514:ROJ65514 REM65514:REN65514 QUQ65514:QUR65514 QKU65514:QKV65514 QAY65514:QAZ65514 PRC65514:PRD65514 PHG65514:PHH65514 OXK65514:OXL65514 ONO65514:ONP65514 ODS65514:ODT65514 NTW65514:NTX65514 NKA65514:NKB65514 NAE65514:NAF65514 MQI65514:MQJ65514 MGM65514:MGN65514 LWQ65514:LWR65514 LMU65514:LMV65514 LCY65514:LCZ65514 KTC65514:KTD65514 KJG65514:KJH65514 JZK65514:JZL65514 JPO65514:JPP65514 JFS65514:JFT65514 IVW65514:IVX65514 IMA65514:IMB65514 ICE65514:ICF65514 HSI65514:HSJ65514 HIM65514:HIN65514 GYQ65514:GYR65514 GOU65514:GOV65514 GEY65514:GEZ65514 FVC65514:FVD65514 FLG65514:FLH65514 FBK65514:FBL65514 ERO65514:ERP65514 EHS65514:EHT65514 DXW65514:DXX65514 DOA65514:DOB65514 DEE65514:DEF65514 CUI65514:CUJ65514 CKM65514:CKN65514 CAQ65514:CAR65514 BQU65514:BQV65514 BGY65514:BGZ65514 AXC65514:AXD65514 ANG65514:ANH65514 ADK65514:ADL65514 TO65514:TP65514 JS65514:JT65514 K65520:L65520" xr:uid="{00000000-0002-0000-0300-00000B000000}">
      <formula1>#REF!</formula1>
    </dataValidation>
    <dataValidation type="list" allowBlank="1" showInputMessage="1" showErrorMessage="1" sqref="U3" xr:uid="{00000000-0002-0000-0300-00000C000000}">
      <formula1>"長男,長女,二男,二女,三男,三女,四男,四女,五男,五女,その他　"</formula1>
    </dataValidation>
    <dataValidation type="list" allowBlank="1" showInputMessage="1" showErrorMessage="1" prompt="性別をドロップダウンリストから選択してください。" sqref="L4:M6" xr:uid="{00000000-0002-0000-0300-00000D000000}">
      <formula1>"男,女"</formula1>
    </dataValidation>
    <dataValidation type="list" allowBlank="1" showInputMessage="1" showErrorMessage="1" sqref="WWB983015:WWC983015 WMF983015:WMG983015 WCJ983015:WCK983015 VSN983015:VSO983015 VIR983015:VIS983015 UYV983015:UYW983015 UOZ983015:UPA983015 UFD983015:UFE983015 TVH983015:TVI983015 TLL983015:TLM983015 TBP983015:TBQ983015 SRT983015:SRU983015 SHX983015:SHY983015 RYB983015:RYC983015 ROF983015:ROG983015 REJ983015:REK983015 QUN983015:QUO983015 QKR983015:QKS983015 QAV983015:QAW983015 PQZ983015:PRA983015 PHD983015:PHE983015 OXH983015:OXI983015 ONL983015:ONM983015 ODP983015:ODQ983015 NTT983015:NTU983015 NJX983015:NJY983015 NAB983015:NAC983015 MQF983015:MQG983015 MGJ983015:MGK983015 LWN983015:LWO983015 LMR983015:LMS983015 LCV983015:LCW983015 KSZ983015:KTA983015 KJD983015:KJE983015 JZH983015:JZI983015 JPL983015:JPM983015 JFP983015:JFQ983015 IVT983015:IVU983015 ILX983015:ILY983015 ICB983015:ICC983015 HSF983015:HSG983015 HIJ983015:HIK983015 GYN983015:GYO983015 GOR983015:GOS983015 GEV983015:GEW983015 FUZ983015:FVA983015 FLD983015:FLE983015 FBH983015:FBI983015 ERL983015:ERM983015 EHP983015:EHQ983015 DXT983015:DXU983015 DNX983015:DNY983015 DEB983015:DEC983015 CUF983015:CUG983015 CKJ983015:CKK983015 CAN983015:CAO983015 BQR983015:BQS983015 BGV983015:BGW983015 AWZ983015:AXA983015 AND983015:ANE983015 ADH983015:ADI983015 TL983015:TM983015 JP983015:JQ983015 H983021:I983021 WWB917479:WWC917479 WMF917479:WMG917479 WCJ917479:WCK917479 VSN917479:VSO917479 VIR917479:VIS917479 UYV917479:UYW917479 UOZ917479:UPA917479 UFD917479:UFE917479 TVH917479:TVI917479 TLL917479:TLM917479 TBP917479:TBQ917479 SRT917479:SRU917479 SHX917479:SHY917479 RYB917479:RYC917479 ROF917479:ROG917479 REJ917479:REK917479 QUN917479:QUO917479 QKR917479:QKS917479 QAV917479:QAW917479 PQZ917479:PRA917479 PHD917479:PHE917479 OXH917479:OXI917479 ONL917479:ONM917479 ODP917479:ODQ917479 NTT917479:NTU917479 NJX917479:NJY917479 NAB917479:NAC917479 MQF917479:MQG917479 MGJ917479:MGK917479 LWN917479:LWO917479 LMR917479:LMS917479 LCV917479:LCW917479 KSZ917479:KTA917479 KJD917479:KJE917479 JZH917479:JZI917479 JPL917479:JPM917479 JFP917479:JFQ917479 IVT917479:IVU917479 ILX917479:ILY917479 ICB917479:ICC917479 HSF917479:HSG917479 HIJ917479:HIK917479 GYN917479:GYO917479 GOR917479:GOS917479 GEV917479:GEW917479 FUZ917479:FVA917479 FLD917479:FLE917479 FBH917479:FBI917479 ERL917479:ERM917479 EHP917479:EHQ917479 DXT917479:DXU917479 DNX917479:DNY917479 DEB917479:DEC917479 CUF917479:CUG917479 CKJ917479:CKK917479 CAN917479:CAO917479 BQR917479:BQS917479 BGV917479:BGW917479 AWZ917479:AXA917479 AND917479:ANE917479 ADH917479:ADI917479 TL917479:TM917479 JP917479:JQ917479 H917485:I917485 WWB851943:WWC851943 WMF851943:WMG851943 WCJ851943:WCK851943 VSN851943:VSO851943 VIR851943:VIS851943 UYV851943:UYW851943 UOZ851943:UPA851943 UFD851943:UFE851943 TVH851943:TVI851943 TLL851943:TLM851943 TBP851943:TBQ851943 SRT851943:SRU851943 SHX851943:SHY851943 RYB851943:RYC851943 ROF851943:ROG851943 REJ851943:REK851943 QUN851943:QUO851943 QKR851943:QKS851943 QAV851943:QAW851943 PQZ851943:PRA851943 PHD851943:PHE851943 OXH851943:OXI851943 ONL851943:ONM851943 ODP851943:ODQ851943 NTT851943:NTU851943 NJX851943:NJY851943 NAB851943:NAC851943 MQF851943:MQG851943 MGJ851943:MGK851943 LWN851943:LWO851943 LMR851943:LMS851943 LCV851943:LCW851943 KSZ851943:KTA851943 KJD851943:KJE851943 JZH851943:JZI851943 JPL851943:JPM851943 JFP851943:JFQ851943 IVT851943:IVU851943 ILX851943:ILY851943 ICB851943:ICC851943 HSF851943:HSG851943 HIJ851943:HIK851943 GYN851943:GYO851943 GOR851943:GOS851943 GEV851943:GEW851943 FUZ851943:FVA851943 FLD851943:FLE851943 FBH851943:FBI851943 ERL851943:ERM851943 EHP851943:EHQ851943 DXT851943:DXU851943 DNX851943:DNY851943 DEB851943:DEC851943 CUF851943:CUG851943 CKJ851943:CKK851943 CAN851943:CAO851943 BQR851943:BQS851943 BGV851943:BGW851943 AWZ851943:AXA851943 AND851943:ANE851943 ADH851943:ADI851943 TL851943:TM851943 JP851943:JQ851943 H851949:I851949 WWB786407:WWC786407 WMF786407:WMG786407 WCJ786407:WCK786407 VSN786407:VSO786407 VIR786407:VIS786407 UYV786407:UYW786407 UOZ786407:UPA786407 UFD786407:UFE786407 TVH786407:TVI786407 TLL786407:TLM786407 TBP786407:TBQ786407 SRT786407:SRU786407 SHX786407:SHY786407 RYB786407:RYC786407 ROF786407:ROG786407 REJ786407:REK786407 QUN786407:QUO786407 QKR786407:QKS786407 QAV786407:QAW786407 PQZ786407:PRA786407 PHD786407:PHE786407 OXH786407:OXI786407 ONL786407:ONM786407 ODP786407:ODQ786407 NTT786407:NTU786407 NJX786407:NJY786407 NAB786407:NAC786407 MQF786407:MQG786407 MGJ786407:MGK786407 LWN786407:LWO786407 LMR786407:LMS786407 LCV786407:LCW786407 KSZ786407:KTA786407 KJD786407:KJE786407 JZH786407:JZI786407 JPL786407:JPM786407 JFP786407:JFQ786407 IVT786407:IVU786407 ILX786407:ILY786407 ICB786407:ICC786407 HSF786407:HSG786407 HIJ786407:HIK786407 GYN786407:GYO786407 GOR786407:GOS786407 GEV786407:GEW786407 FUZ786407:FVA786407 FLD786407:FLE786407 FBH786407:FBI786407 ERL786407:ERM786407 EHP786407:EHQ786407 DXT786407:DXU786407 DNX786407:DNY786407 DEB786407:DEC786407 CUF786407:CUG786407 CKJ786407:CKK786407 CAN786407:CAO786407 BQR786407:BQS786407 BGV786407:BGW786407 AWZ786407:AXA786407 AND786407:ANE786407 ADH786407:ADI786407 TL786407:TM786407 JP786407:JQ786407 H786413:I786413 WWB720871:WWC720871 WMF720871:WMG720871 WCJ720871:WCK720871 VSN720871:VSO720871 VIR720871:VIS720871 UYV720871:UYW720871 UOZ720871:UPA720871 UFD720871:UFE720871 TVH720871:TVI720871 TLL720871:TLM720871 TBP720871:TBQ720871 SRT720871:SRU720871 SHX720871:SHY720871 RYB720871:RYC720871 ROF720871:ROG720871 REJ720871:REK720871 QUN720871:QUO720871 QKR720871:QKS720871 QAV720871:QAW720871 PQZ720871:PRA720871 PHD720871:PHE720871 OXH720871:OXI720871 ONL720871:ONM720871 ODP720871:ODQ720871 NTT720871:NTU720871 NJX720871:NJY720871 NAB720871:NAC720871 MQF720871:MQG720871 MGJ720871:MGK720871 LWN720871:LWO720871 LMR720871:LMS720871 LCV720871:LCW720871 KSZ720871:KTA720871 KJD720871:KJE720871 JZH720871:JZI720871 JPL720871:JPM720871 JFP720871:JFQ720871 IVT720871:IVU720871 ILX720871:ILY720871 ICB720871:ICC720871 HSF720871:HSG720871 HIJ720871:HIK720871 GYN720871:GYO720871 GOR720871:GOS720871 GEV720871:GEW720871 FUZ720871:FVA720871 FLD720871:FLE720871 FBH720871:FBI720871 ERL720871:ERM720871 EHP720871:EHQ720871 DXT720871:DXU720871 DNX720871:DNY720871 DEB720871:DEC720871 CUF720871:CUG720871 CKJ720871:CKK720871 CAN720871:CAO720871 BQR720871:BQS720871 BGV720871:BGW720871 AWZ720871:AXA720871 AND720871:ANE720871 ADH720871:ADI720871 TL720871:TM720871 JP720871:JQ720871 H720877:I720877 WWB655335:WWC655335 WMF655335:WMG655335 WCJ655335:WCK655335 VSN655335:VSO655335 VIR655335:VIS655335 UYV655335:UYW655335 UOZ655335:UPA655335 UFD655335:UFE655335 TVH655335:TVI655335 TLL655335:TLM655335 TBP655335:TBQ655335 SRT655335:SRU655335 SHX655335:SHY655335 RYB655335:RYC655335 ROF655335:ROG655335 REJ655335:REK655335 QUN655335:QUO655335 QKR655335:QKS655335 QAV655335:QAW655335 PQZ655335:PRA655335 PHD655335:PHE655335 OXH655335:OXI655335 ONL655335:ONM655335 ODP655335:ODQ655335 NTT655335:NTU655335 NJX655335:NJY655335 NAB655335:NAC655335 MQF655335:MQG655335 MGJ655335:MGK655335 LWN655335:LWO655335 LMR655335:LMS655335 LCV655335:LCW655335 KSZ655335:KTA655335 KJD655335:KJE655335 JZH655335:JZI655335 JPL655335:JPM655335 JFP655335:JFQ655335 IVT655335:IVU655335 ILX655335:ILY655335 ICB655335:ICC655335 HSF655335:HSG655335 HIJ655335:HIK655335 GYN655335:GYO655335 GOR655335:GOS655335 GEV655335:GEW655335 FUZ655335:FVA655335 FLD655335:FLE655335 FBH655335:FBI655335 ERL655335:ERM655335 EHP655335:EHQ655335 DXT655335:DXU655335 DNX655335:DNY655335 DEB655335:DEC655335 CUF655335:CUG655335 CKJ655335:CKK655335 CAN655335:CAO655335 BQR655335:BQS655335 BGV655335:BGW655335 AWZ655335:AXA655335 AND655335:ANE655335 ADH655335:ADI655335 TL655335:TM655335 JP655335:JQ655335 H655341:I655341 WWB589799:WWC589799 WMF589799:WMG589799 WCJ589799:WCK589799 VSN589799:VSO589799 VIR589799:VIS589799 UYV589799:UYW589799 UOZ589799:UPA589799 UFD589799:UFE589799 TVH589799:TVI589799 TLL589799:TLM589799 TBP589799:TBQ589799 SRT589799:SRU589799 SHX589799:SHY589799 RYB589799:RYC589799 ROF589799:ROG589799 REJ589799:REK589799 QUN589799:QUO589799 QKR589799:QKS589799 QAV589799:QAW589799 PQZ589799:PRA589799 PHD589799:PHE589799 OXH589799:OXI589799 ONL589799:ONM589799 ODP589799:ODQ589799 NTT589799:NTU589799 NJX589799:NJY589799 NAB589799:NAC589799 MQF589799:MQG589799 MGJ589799:MGK589799 LWN589799:LWO589799 LMR589799:LMS589799 LCV589799:LCW589799 KSZ589799:KTA589799 KJD589799:KJE589799 JZH589799:JZI589799 JPL589799:JPM589799 JFP589799:JFQ589799 IVT589799:IVU589799 ILX589799:ILY589799 ICB589799:ICC589799 HSF589799:HSG589799 HIJ589799:HIK589799 GYN589799:GYO589799 GOR589799:GOS589799 GEV589799:GEW589799 FUZ589799:FVA589799 FLD589799:FLE589799 FBH589799:FBI589799 ERL589799:ERM589799 EHP589799:EHQ589799 DXT589799:DXU589799 DNX589799:DNY589799 DEB589799:DEC589799 CUF589799:CUG589799 CKJ589799:CKK589799 CAN589799:CAO589799 BQR589799:BQS589799 BGV589799:BGW589799 AWZ589799:AXA589799 AND589799:ANE589799 ADH589799:ADI589799 TL589799:TM589799 JP589799:JQ589799 H589805:I589805 WWB524263:WWC524263 WMF524263:WMG524263 WCJ524263:WCK524263 VSN524263:VSO524263 VIR524263:VIS524263 UYV524263:UYW524263 UOZ524263:UPA524263 UFD524263:UFE524263 TVH524263:TVI524263 TLL524263:TLM524263 TBP524263:TBQ524263 SRT524263:SRU524263 SHX524263:SHY524263 RYB524263:RYC524263 ROF524263:ROG524263 REJ524263:REK524263 QUN524263:QUO524263 QKR524263:QKS524263 QAV524263:QAW524263 PQZ524263:PRA524263 PHD524263:PHE524263 OXH524263:OXI524263 ONL524263:ONM524263 ODP524263:ODQ524263 NTT524263:NTU524263 NJX524263:NJY524263 NAB524263:NAC524263 MQF524263:MQG524263 MGJ524263:MGK524263 LWN524263:LWO524263 LMR524263:LMS524263 LCV524263:LCW524263 KSZ524263:KTA524263 KJD524263:KJE524263 JZH524263:JZI524263 JPL524263:JPM524263 JFP524263:JFQ524263 IVT524263:IVU524263 ILX524263:ILY524263 ICB524263:ICC524263 HSF524263:HSG524263 HIJ524263:HIK524263 GYN524263:GYO524263 GOR524263:GOS524263 GEV524263:GEW524263 FUZ524263:FVA524263 FLD524263:FLE524263 FBH524263:FBI524263 ERL524263:ERM524263 EHP524263:EHQ524263 DXT524263:DXU524263 DNX524263:DNY524263 DEB524263:DEC524263 CUF524263:CUG524263 CKJ524263:CKK524263 CAN524263:CAO524263 BQR524263:BQS524263 BGV524263:BGW524263 AWZ524263:AXA524263 AND524263:ANE524263 ADH524263:ADI524263 TL524263:TM524263 JP524263:JQ524263 H524269:I524269 WWB458727:WWC458727 WMF458727:WMG458727 WCJ458727:WCK458727 VSN458727:VSO458727 VIR458727:VIS458727 UYV458727:UYW458727 UOZ458727:UPA458727 UFD458727:UFE458727 TVH458727:TVI458727 TLL458727:TLM458727 TBP458727:TBQ458727 SRT458727:SRU458727 SHX458727:SHY458727 RYB458727:RYC458727 ROF458727:ROG458727 REJ458727:REK458727 QUN458727:QUO458727 QKR458727:QKS458727 QAV458727:QAW458727 PQZ458727:PRA458727 PHD458727:PHE458727 OXH458727:OXI458727 ONL458727:ONM458727 ODP458727:ODQ458727 NTT458727:NTU458727 NJX458727:NJY458727 NAB458727:NAC458727 MQF458727:MQG458727 MGJ458727:MGK458727 LWN458727:LWO458727 LMR458727:LMS458727 LCV458727:LCW458727 KSZ458727:KTA458727 KJD458727:KJE458727 JZH458727:JZI458727 JPL458727:JPM458727 JFP458727:JFQ458727 IVT458727:IVU458727 ILX458727:ILY458727 ICB458727:ICC458727 HSF458727:HSG458727 HIJ458727:HIK458727 GYN458727:GYO458727 GOR458727:GOS458727 GEV458727:GEW458727 FUZ458727:FVA458727 FLD458727:FLE458727 FBH458727:FBI458727 ERL458727:ERM458727 EHP458727:EHQ458727 DXT458727:DXU458727 DNX458727:DNY458727 DEB458727:DEC458727 CUF458727:CUG458727 CKJ458727:CKK458727 CAN458727:CAO458727 BQR458727:BQS458727 BGV458727:BGW458727 AWZ458727:AXA458727 AND458727:ANE458727 ADH458727:ADI458727 TL458727:TM458727 JP458727:JQ458727 H458733:I458733 WWB393191:WWC393191 WMF393191:WMG393191 WCJ393191:WCK393191 VSN393191:VSO393191 VIR393191:VIS393191 UYV393191:UYW393191 UOZ393191:UPA393191 UFD393191:UFE393191 TVH393191:TVI393191 TLL393191:TLM393191 TBP393191:TBQ393191 SRT393191:SRU393191 SHX393191:SHY393191 RYB393191:RYC393191 ROF393191:ROG393191 REJ393191:REK393191 QUN393191:QUO393191 QKR393191:QKS393191 QAV393191:QAW393191 PQZ393191:PRA393191 PHD393191:PHE393191 OXH393191:OXI393191 ONL393191:ONM393191 ODP393191:ODQ393191 NTT393191:NTU393191 NJX393191:NJY393191 NAB393191:NAC393191 MQF393191:MQG393191 MGJ393191:MGK393191 LWN393191:LWO393191 LMR393191:LMS393191 LCV393191:LCW393191 KSZ393191:KTA393191 KJD393191:KJE393191 JZH393191:JZI393191 JPL393191:JPM393191 JFP393191:JFQ393191 IVT393191:IVU393191 ILX393191:ILY393191 ICB393191:ICC393191 HSF393191:HSG393191 HIJ393191:HIK393191 GYN393191:GYO393191 GOR393191:GOS393191 GEV393191:GEW393191 FUZ393191:FVA393191 FLD393191:FLE393191 FBH393191:FBI393191 ERL393191:ERM393191 EHP393191:EHQ393191 DXT393191:DXU393191 DNX393191:DNY393191 DEB393191:DEC393191 CUF393191:CUG393191 CKJ393191:CKK393191 CAN393191:CAO393191 BQR393191:BQS393191 BGV393191:BGW393191 AWZ393191:AXA393191 AND393191:ANE393191 ADH393191:ADI393191 TL393191:TM393191 JP393191:JQ393191 H393197:I393197 WWB327655:WWC327655 WMF327655:WMG327655 WCJ327655:WCK327655 VSN327655:VSO327655 VIR327655:VIS327655 UYV327655:UYW327655 UOZ327655:UPA327655 UFD327655:UFE327655 TVH327655:TVI327655 TLL327655:TLM327655 TBP327655:TBQ327655 SRT327655:SRU327655 SHX327655:SHY327655 RYB327655:RYC327655 ROF327655:ROG327655 REJ327655:REK327655 QUN327655:QUO327655 QKR327655:QKS327655 QAV327655:QAW327655 PQZ327655:PRA327655 PHD327655:PHE327655 OXH327655:OXI327655 ONL327655:ONM327655 ODP327655:ODQ327655 NTT327655:NTU327655 NJX327655:NJY327655 NAB327655:NAC327655 MQF327655:MQG327655 MGJ327655:MGK327655 LWN327655:LWO327655 LMR327655:LMS327655 LCV327655:LCW327655 KSZ327655:KTA327655 KJD327655:KJE327655 JZH327655:JZI327655 JPL327655:JPM327655 JFP327655:JFQ327655 IVT327655:IVU327655 ILX327655:ILY327655 ICB327655:ICC327655 HSF327655:HSG327655 HIJ327655:HIK327655 GYN327655:GYO327655 GOR327655:GOS327655 GEV327655:GEW327655 FUZ327655:FVA327655 FLD327655:FLE327655 FBH327655:FBI327655 ERL327655:ERM327655 EHP327655:EHQ327655 DXT327655:DXU327655 DNX327655:DNY327655 DEB327655:DEC327655 CUF327655:CUG327655 CKJ327655:CKK327655 CAN327655:CAO327655 BQR327655:BQS327655 BGV327655:BGW327655 AWZ327655:AXA327655 AND327655:ANE327655 ADH327655:ADI327655 TL327655:TM327655 JP327655:JQ327655 H327661:I327661 WWB262119:WWC262119 WMF262119:WMG262119 WCJ262119:WCK262119 VSN262119:VSO262119 VIR262119:VIS262119 UYV262119:UYW262119 UOZ262119:UPA262119 UFD262119:UFE262119 TVH262119:TVI262119 TLL262119:TLM262119 TBP262119:TBQ262119 SRT262119:SRU262119 SHX262119:SHY262119 RYB262119:RYC262119 ROF262119:ROG262119 REJ262119:REK262119 QUN262119:QUO262119 QKR262119:QKS262119 QAV262119:QAW262119 PQZ262119:PRA262119 PHD262119:PHE262119 OXH262119:OXI262119 ONL262119:ONM262119 ODP262119:ODQ262119 NTT262119:NTU262119 NJX262119:NJY262119 NAB262119:NAC262119 MQF262119:MQG262119 MGJ262119:MGK262119 LWN262119:LWO262119 LMR262119:LMS262119 LCV262119:LCW262119 KSZ262119:KTA262119 KJD262119:KJE262119 JZH262119:JZI262119 JPL262119:JPM262119 JFP262119:JFQ262119 IVT262119:IVU262119 ILX262119:ILY262119 ICB262119:ICC262119 HSF262119:HSG262119 HIJ262119:HIK262119 GYN262119:GYO262119 GOR262119:GOS262119 GEV262119:GEW262119 FUZ262119:FVA262119 FLD262119:FLE262119 FBH262119:FBI262119 ERL262119:ERM262119 EHP262119:EHQ262119 DXT262119:DXU262119 DNX262119:DNY262119 DEB262119:DEC262119 CUF262119:CUG262119 CKJ262119:CKK262119 CAN262119:CAO262119 BQR262119:BQS262119 BGV262119:BGW262119 AWZ262119:AXA262119 AND262119:ANE262119 ADH262119:ADI262119 TL262119:TM262119 JP262119:JQ262119 H262125:I262125 WWB196583:WWC196583 WMF196583:WMG196583 WCJ196583:WCK196583 VSN196583:VSO196583 VIR196583:VIS196583 UYV196583:UYW196583 UOZ196583:UPA196583 UFD196583:UFE196583 TVH196583:TVI196583 TLL196583:TLM196583 TBP196583:TBQ196583 SRT196583:SRU196583 SHX196583:SHY196583 RYB196583:RYC196583 ROF196583:ROG196583 REJ196583:REK196583 QUN196583:QUO196583 QKR196583:QKS196583 QAV196583:QAW196583 PQZ196583:PRA196583 PHD196583:PHE196583 OXH196583:OXI196583 ONL196583:ONM196583 ODP196583:ODQ196583 NTT196583:NTU196583 NJX196583:NJY196583 NAB196583:NAC196583 MQF196583:MQG196583 MGJ196583:MGK196583 LWN196583:LWO196583 LMR196583:LMS196583 LCV196583:LCW196583 KSZ196583:KTA196583 KJD196583:KJE196583 JZH196583:JZI196583 JPL196583:JPM196583 JFP196583:JFQ196583 IVT196583:IVU196583 ILX196583:ILY196583 ICB196583:ICC196583 HSF196583:HSG196583 HIJ196583:HIK196583 GYN196583:GYO196583 GOR196583:GOS196583 GEV196583:GEW196583 FUZ196583:FVA196583 FLD196583:FLE196583 FBH196583:FBI196583 ERL196583:ERM196583 EHP196583:EHQ196583 DXT196583:DXU196583 DNX196583:DNY196583 DEB196583:DEC196583 CUF196583:CUG196583 CKJ196583:CKK196583 CAN196583:CAO196583 BQR196583:BQS196583 BGV196583:BGW196583 AWZ196583:AXA196583 AND196583:ANE196583 ADH196583:ADI196583 TL196583:TM196583 JP196583:JQ196583 H196589:I196589 WWB131047:WWC131047 WMF131047:WMG131047 WCJ131047:WCK131047 VSN131047:VSO131047 VIR131047:VIS131047 UYV131047:UYW131047 UOZ131047:UPA131047 UFD131047:UFE131047 TVH131047:TVI131047 TLL131047:TLM131047 TBP131047:TBQ131047 SRT131047:SRU131047 SHX131047:SHY131047 RYB131047:RYC131047 ROF131047:ROG131047 REJ131047:REK131047 QUN131047:QUO131047 QKR131047:QKS131047 QAV131047:QAW131047 PQZ131047:PRA131047 PHD131047:PHE131047 OXH131047:OXI131047 ONL131047:ONM131047 ODP131047:ODQ131047 NTT131047:NTU131047 NJX131047:NJY131047 NAB131047:NAC131047 MQF131047:MQG131047 MGJ131047:MGK131047 LWN131047:LWO131047 LMR131047:LMS131047 LCV131047:LCW131047 KSZ131047:KTA131047 KJD131047:KJE131047 JZH131047:JZI131047 JPL131047:JPM131047 JFP131047:JFQ131047 IVT131047:IVU131047 ILX131047:ILY131047 ICB131047:ICC131047 HSF131047:HSG131047 HIJ131047:HIK131047 GYN131047:GYO131047 GOR131047:GOS131047 GEV131047:GEW131047 FUZ131047:FVA131047 FLD131047:FLE131047 FBH131047:FBI131047 ERL131047:ERM131047 EHP131047:EHQ131047 DXT131047:DXU131047 DNX131047:DNY131047 DEB131047:DEC131047 CUF131047:CUG131047 CKJ131047:CKK131047 CAN131047:CAO131047 BQR131047:BQS131047 BGV131047:BGW131047 AWZ131047:AXA131047 AND131047:ANE131047 ADH131047:ADI131047 TL131047:TM131047 JP131047:JQ131047 H131053:I131053 WWB65511:WWC65511 WMF65511:WMG65511 WCJ65511:WCK65511 VSN65511:VSO65511 VIR65511:VIS65511 UYV65511:UYW65511 UOZ65511:UPA65511 UFD65511:UFE65511 TVH65511:TVI65511 TLL65511:TLM65511 TBP65511:TBQ65511 SRT65511:SRU65511 SHX65511:SHY65511 RYB65511:RYC65511 ROF65511:ROG65511 REJ65511:REK65511 QUN65511:QUO65511 QKR65511:QKS65511 QAV65511:QAW65511 PQZ65511:PRA65511 PHD65511:PHE65511 OXH65511:OXI65511 ONL65511:ONM65511 ODP65511:ODQ65511 NTT65511:NTU65511 NJX65511:NJY65511 NAB65511:NAC65511 MQF65511:MQG65511 MGJ65511:MGK65511 LWN65511:LWO65511 LMR65511:LMS65511 LCV65511:LCW65511 KSZ65511:KTA65511 KJD65511:KJE65511 JZH65511:JZI65511 JPL65511:JPM65511 JFP65511:JFQ65511 IVT65511:IVU65511 ILX65511:ILY65511 ICB65511:ICC65511 HSF65511:HSG65511 HIJ65511:HIK65511 GYN65511:GYO65511 GOR65511:GOS65511 GEV65511:GEW65511 FUZ65511:FVA65511 FLD65511:FLE65511 FBH65511:FBI65511 ERL65511:ERM65511 EHP65511:EHQ65511 DXT65511:DXU65511 DNX65511:DNY65511 DEB65511:DEC65511 CUF65511:CUG65511 CKJ65511:CKK65511 CAN65511:CAO65511 BQR65511:BQS65511 BGV65511:BGW65511 AWZ65511:AXA65511 AND65511:ANE65511 ADH65511:ADI65511 TL65511:TM65511 JP65511:JQ65511 H65517:I65517 WWF983002:WWJ983002 L65501:P65501 JT65495:JX65495 TP65495:TT65495 ADL65495:ADP65495 ANH65495:ANL65495 AXD65495:AXH65495 BGZ65495:BHD65495 BQV65495:BQZ65495 CAR65495:CAV65495 CKN65495:CKR65495 CUJ65495:CUN65495 DEF65495:DEJ65495 DOB65495:DOF65495 DXX65495:DYB65495 EHT65495:EHX65495 ERP65495:ERT65495 FBL65495:FBP65495 FLH65495:FLL65495 FVD65495:FVH65495 GEZ65495:GFD65495 GOV65495:GOZ65495 GYR65495:GYV65495 HIN65495:HIR65495 HSJ65495:HSN65495 ICF65495:ICJ65495 IMB65495:IMF65495 IVX65495:IWB65495 JFT65495:JFX65495 JPP65495:JPT65495 JZL65495:JZP65495 KJH65495:KJL65495 KTD65495:KTH65495 LCZ65495:LDD65495 LMV65495:LMZ65495 LWR65495:LWV65495 MGN65495:MGR65495 MQJ65495:MQN65495 NAF65495:NAJ65495 NKB65495:NKF65495 NTX65495:NUB65495 ODT65495:ODX65495 ONP65495:ONT65495 OXL65495:OXP65495 PHH65495:PHL65495 PRD65495:PRH65495 QAZ65495:QBD65495 QKV65495:QKZ65495 QUR65495:QUV65495 REN65495:RER65495 ROJ65495:RON65495 RYF65495:RYJ65495 SIB65495:SIF65495 SRX65495:SSB65495 TBT65495:TBX65495 TLP65495:TLT65495 TVL65495:TVP65495 UFH65495:UFL65495 UPD65495:UPH65495 UYZ65495:UZD65495 VIV65495:VIZ65495 VSR65495:VSV65495 WCN65495:WCR65495 WMJ65495:WMN65495 WWF65495:WWJ65495 L131037:P131037 JT131031:JX131031 TP131031:TT131031 ADL131031:ADP131031 ANH131031:ANL131031 AXD131031:AXH131031 BGZ131031:BHD131031 BQV131031:BQZ131031 CAR131031:CAV131031 CKN131031:CKR131031 CUJ131031:CUN131031 DEF131031:DEJ131031 DOB131031:DOF131031 DXX131031:DYB131031 EHT131031:EHX131031 ERP131031:ERT131031 FBL131031:FBP131031 FLH131031:FLL131031 FVD131031:FVH131031 GEZ131031:GFD131031 GOV131031:GOZ131031 GYR131031:GYV131031 HIN131031:HIR131031 HSJ131031:HSN131031 ICF131031:ICJ131031 IMB131031:IMF131031 IVX131031:IWB131031 JFT131031:JFX131031 JPP131031:JPT131031 JZL131031:JZP131031 KJH131031:KJL131031 KTD131031:KTH131031 LCZ131031:LDD131031 LMV131031:LMZ131031 LWR131031:LWV131031 MGN131031:MGR131031 MQJ131031:MQN131031 NAF131031:NAJ131031 NKB131031:NKF131031 NTX131031:NUB131031 ODT131031:ODX131031 ONP131031:ONT131031 OXL131031:OXP131031 PHH131031:PHL131031 PRD131031:PRH131031 QAZ131031:QBD131031 QKV131031:QKZ131031 QUR131031:QUV131031 REN131031:RER131031 ROJ131031:RON131031 RYF131031:RYJ131031 SIB131031:SIF131031 SRX131031:SSB131031 TBT131031:TBX131031 TLP131031:TLT131031 TVL131031:TVP131031 UFH131031:UFL131031 UPD131031:UPH131031 UYZ131031:UZD131031 VIV131031:VIZ131031 VSR131031:VSV131031 WCN131031:WCR131031 WMJ131031:WMN131031 WWF131031:WWJ131031 L196573:P196573 JT196567:JX196567 TP196567:TT196567 ADL196567:ADP196567 ANH196567:ANL196567 AXD196567:AXH196567 BGZ196567:BHD196567 BQV196567:BQZ196567 CAR196567:CAV196567 CKN196567:CKR196567 CUJ196567:CUN196567 DEF196567:DEJ196567 DOB196567:DOF196567 DXX196567:DYB196567 EHT196567:EHX196567 ERP196567:ERT196567 FBL196567:FBP196567 FLH196567:FLL196567 FVD196567:FVH196567 GEZ196567:GFD196567 GOV196567:GOZ196567 GYR196567:GYV196567 HIN196567:HIR196567 HSJ196567:HSN196567 ICF196567:ICJ196567 IMB196567:IMF196567 IVX196567:IWB196567 JFT196567:JFX196567 JPP196567:JPT196567 JZL196567:JZP196567 KJH196567:KJL196567 KTD196567:KTH196567 LCZ196567:LDD196567 LMV196567:LMZ196567 LWR196567:LWV196567 MGN196567:MGR196567 MQJ196567:MQN196567 NAF196567:NAJ196567 NKB196567:NKF196567 NTX196567:NUB196567 ODT196567:ODX196567 ONP196567:ONT196567 OXL196567:OXP196567 PHH196567:PHL196567 PRD196567:PRH196567 QAZ196567:QBD196567 QKV196567:QKZ196567 QUR196567:QUV196567 REN196567:RER196567 ROJ196567:RON196567 RYF196567:RYJ196567 SIB196567:SIF196567 SRX196567:SSB196567 TBT196567:TBX196567 TLP196567:TLT196567 TVL196567:TVP196567 UFH196567:UFL196567 UPD196567:UPH196567 UYZ196567:UZD196567 VIV196567:VIZ196567 VSR196567:VSV196567 WCN196567:WCR196567 WMJ196567:WMN196567 WWF196567:WWJ196567 L262109:P262109 JT262103:JX262103 TP262103:TT262103 ADL262103:ADP262103 ANH262103:ANL262103 AXD262103:AXH262103 BGZ262103:BHD262103 BQV262103:BQZ262103 CAR262103:CAV262103 CKN262103:CKR262103 CUJ262103:CUN262103 DEF262103:DEJ262103 DOB262103:DOF262103 DXX262103:DYB262103 EHT262103:EHX262103 ERP262103:ERT262103 FBL262103:FBP262103 FLH262103:FLL262103 FVD262103:FVH262103 GEZ262103:GFD262103 GOV262103:GOZ262103 GYR262103:GYV262103 HIN262103:HIR262103 HSJ262103:HSN262103 ICF262103:ICJ262103 IMB262103:IMF262103 IVX262103:IWB262103 JFT262103:JFX262103 JPP262103:JPT262103 JZL262103:JZP262103 KJH262103:KJL262103 KTD262103:KTH262103 LCZ262103:LDD262103 LMV262103:LMZ262103 LWR262103:LWV262103 MGN262103:MGR262103 MQJ262103:MQN262103 NAF262103:NAJ262103 NKB262103:NKF262103 NTX262103:NUB262103 ODT262103:ODX262103 ONP262103:ONT262103 OXL262103:OXP262103 PHH262103:PHL262103 PRD262103:PRH262103 QAZ262103:QBD262103 QKV262103:QKZ262103 QUR262103:QUV262103 REN262103:RER262103 ROJ262103:RON262103 RYF262103:RYJ262103 SIB262103:SIF262103 SRX262103:SSB262103 TBT262103:TBX262103 TLP262103:TLT262103 TVL262103:TVP262103 UFH262103:UFL262103 UPD262103:UPH262103 UYZ262103:UZD262103 VIV262103:VIZ262103 VSR262103:VSV262103 WCN262103:WCR262103 WMJ262103:WMN262103 WWF262103:WWJ262103 L327645:P327645 JT327639:JX327639 TP327639:TT327639 ADL327639:ADP327639 ANH327639:ANL327639 AXD327639:AXH327639 BGZ327639:BHD327639 BQV327639:BQZ327639 CAR327639:CAV327639 CKN327639:CKR327639 CUJ327639:CUN327639 DEF327639:DEJ327639 DOB327639:DOF327639 DXX327639:DYB327639 EHT327639:EHX327639 ERP327639:ERT327639 FBL327639:FBP327639 FLH327639:FLL327639 FVD327639:FVH327639 GEZ327639:GFD327639 GOV327639:GOZ327639 GYR327639:GYV327639 HIN327639:HIR327639 HSJ327639:HSN327639 ICF327639:ICJ327639 IMB327639:IMF327639 IVX327639:IWB327639 JFT327639:JFX327639 JPP327639:JPT327639 JZL327639:JZP327639 KJH327639:KJL327639 KTD327639:KTH327639 LCZ327639:LDD327639 LMV327639:LMZ327639 LWR327639:LWV327639 MGN327639:MGR327639 MQJ327639:MQN327639 NAF327639:NAJ327639 NKB327639:NKF327639 NTX327639:NUB327639 ODT327639:ODX327639 ONP327639:ONT327639 OXL327639:OXP327639 PHH327639:PHL327639 PRD327639:PRH327639 QAZ327639:QBD327639 QKV327639:QKZ327639 QUR327639:QUV327639 REN327639:RER327639 ROJ327639:RON327639 RYF327639:RYJ327639 SIB327639:SIF327639 SRX327639:SSB327639 TBT327639:TBX327639 TLP327639:TLT327639 TVL327639:TVP327639 UFH327639:UFL327639 UPD327639:UPH327639 UYZ327639:UZD327639 VIV327639:VIZ327639 VSR327639:VSV327639 WCN327639:WCR327639 WMJ327639:WMN327639 WWF327639:WWJ327639 L393181:P393181 JT393175:JX393175 TP393175:TT393175 ADL393175:ADP393175 ANH393175:ANL393175 AXD393175:AXH393175 BGZ393175:BHD393175 BQV393175:BQZ393175 CAR393175:CAV393175 CKN393175:CKR393175 CUJ393175:CUN393175 DEF393175:DEJ393175 DOB393175:DOF393175 DXX393175:DYB393175 EHT393175:EHX393175 ERP393175:ERT393175 FBL393175:FBP393175 FLH393175:FLL393175 FVD393175:FVH393175 GEZ393175:GFD393175 GOV393175:GOZ393175 GYR393175:GYV393175 HIN393175:HIR393175 HSJ393175:HSN393175 ICF393175:ICJ393175 IMB393175:IMF393175 IVX393175:IWB393175 JFT393175:JFX393175 JPP393175:JPT393175 JZL393175:JZP393175 KJH393175:KJL393175 KTD393175:KTH393175 LCZ393175:LDD393175 LMV393175:LMZ393175 LWR393175:LWV393175 MGN393175:MGR393175 MQJ393175:MQN393175 NAF393175:NAJ393175 NKB393175:NKF393175 NTX393175:NUB393175 ODT393175:ODX393175 ONP393175:ONT393175 OXL393175:OXP393175 PHH393175:PHL393175 PRD393175:PRH393175 QAZ393175:QBD393175 QKV393175:QKZ393175 QUR393175:QUV393175 REN393175:RER393175 ROJ393175:RON393175 RYF393175:RYJ393175 SIB393175:SIF393175 SRX393175:SSB393175 TBT393175:TBX393175 TLP393175:TLT393175 TVL393175:TVP393175 UFH393175:UFL393175 UPD393175:UPH393175 UYZ393175:UZD393175 VIV393175:VIZ393175 VSR393175:VSV393175 WCN393175:WCR393175 WMJ393175:WMN393175 WWF393175:WWJ393175 L458717:P458717 JT458711:JX458711 TP458711:TT458711 ADL458711:ADP458711 ANH458711:ANL458711 AXD458711:AXH458711 BGZ458711:BHD458711 BQV458711:BQZ458711 CAR458711:CAV458711 CKN458711:CKR458711 CUJ458711:CUN458711 DEF458711:DEJ458711 DOB458711:DOF458711 DXX458711:DYB458711 EHT458711:EHX458711 ERP458711:ERT458711 FBL458711:FBP458711 FLH458711:FLL458711 FVD458711:FVH458711 GEZ458711:GFD458711 GOV458711:GOZ458711 GYR458711:GYV458711 HIN458711:HIR458711 HSJ458711:HSN458711 ICF458711:ICJ458711 IMB458711:IMF458711 IVX458711:IWB458711 JFT458711:JFX458711 JPP458711:JPT458711 JZL458711:JZP458711 KJH458711:KJL458711 KTD458711:KTH458711 LCZ458711:LDD458711 LMV458711:LMZ458711 LWR458711:LWV458711 MGN458711:MGR458711 MQJ458711:MQN458711 NAF458711:NAJ458711 NKB458711:NKF458711 NTX458711:NUB458711 ODT458711:ODX458711 ONP458711:ONT458711 OXL458711:OXP458711 PHH458711:PHL458711 PRD458711:PRH458711 QAZ458711:QBD458711 QKV458711:QKZ458711 QUR458711:QUV458711 REN458711:RER458711 ROJ458711:RON458711 RYF458711:RYJ458711 SIB458711:SIF458711 SRX458711:SSB458711 TBT458711:TBX458711 TLP458711:TLT458711 TVL458711:TVP458711 UFH458711:UFL458711 UPD458711:UPH458711 UYZ458711:UZD458711 VIV458711:VIZ458711 VSR458711:VSV458711 WCN458711:WCR458711 WMJ458711:WMN458711 WWF458711:WWJ458711 L524253:P524253 JT524247:JX524247 TP524247:TT524247 ADL524247:ADP524247 ANH524247:ANL524247 AXD524247:AXH524247 BGZ524247:BHD524247 BQV524247:BQZ524247 CAR524247:CAV524247 CKN524247:CKR524247 CUJ524247:CUN524247 DEF524247:DEJ524247 DOB524247:DOF524247 DXX524247:DYB524247 EHT524247:EHX524247 ERP524247:ERT524247 FBL524247:FBP524247 FLH524247:FLL524247 FVD524247:FVH524247 GEZ524247:GFD524247 GOV524247:GOZ524247 GYR524247:GYV524247 HIN524247:HIR524247 HSJ524247:HSN524247 ICF524247:ICJ524247 IMB524247:IMF524247 IVX524247:IWB524247 JFT524247:JFX524247 JPP524247:JPT524247 JZL524247:JZP524247 KJH524247:KJL524247 KTD524247:KTH524247 LCZ524247:LDD524247 LMV524247:LMZ524247 LWR524247:LWV524247 MGN524247:MGR524247 MQJ524247:MQN524247 NAF524247:NAJ524247 NKB524247:NKF524247 NTX524247:NUB524247 ODT524247:ODX524247 ONP524247:ONT524247 OXL524247:OXP524247 PHH524247:PHL524247 PRD524247:PRH524247 QAZ524247:QBD524247 QKV524247:QKZ524247 QUR524247:QUV524247 REN524247:RER524247 ROJ524247:RON524247 RYF524247:RYJ524247 SIB524247:SIF524247 SRX524247:SSB524247 TBT524247:TBX524247 TLP524247:TLT524247 TVL524247:TVP524247 UFH524247:UFL524247 UPD524247:UPH524247 UYZ524247:UZD524247 VIV524247:VIZ524247 VSR524247:VSV524247 WCN524247:WCR524247 WMJ524247:WMN524247 WWF524247:WWJ524247 L589789:P589789 JT589783:JX589783 TP589783:TT589783 ADL589783:ADP589783 ANH589783:ANL589783 AXD589783:AXH589783 BGZ589783:BHD589783 BQV589783:BQZ589783 CAR589783:CAV589783 CKN589783:CKR589783 CUJ589783:CUN589783 DEF589783:DEJ589783 DOB589783:DOF589783 DXX589783:DYB589783 EHT589783:EHX589783 ERP589783:ERT589783 FBL589783:FBP589783 FLH589783:FLL589783 FVD589783:FVH589783 GEZ589783:GFD589783 GOV589783:GOZ589783 GYR589783:GYV589783 HIN589783:HIR589783 HSJ589783:HSN589783 ICF589783:ICJ589783 IMB589783:IMF589783 IVX589783:IWB589783 JFT589783:JFX589783 JPP589783:JPT589783 JZL589783:JZP589783 KJH589783:KJL589783 KTD589783:KTH589783 LCZ589783:LDD589783 LMV589783:LMZ589783 LWR589783:LWV589783 MGN589783:MGR589783 MQJ589783:MQN589783 NAF589783:NAJ589783 NKB589783:NKF589783 NTX589783:NUB589783 ODT589783:ODX589783 ONP589783:ONT589783 OXL589783:OXP589783 PHH589783:PHL589783 PRD589783:PRH589783 QAZ589783:QBD589783 QKV589783:QKZ589783 QUR589783:QUV589783 REN589783:RER589783 ROJ589783:RON589783 RYF589783:RYJ589783 SIB589783:SIF589783 SRX589783:SSB589783 TBT589783:TBX589783 TLP589783:TLT589783 TVL589783:TVP589783 UFH589783:UFL589783 UPD589783:UPH589783 UYZ589783:UZD589783 VIV589783:VIZ589783 VSR589783:VSV589783 WCN589783:WCR589783 WMJ589783:WMN589783 WWF589783:WWJ589783 L655325:P655325 JT655319:JX655319 TP655319:TT655319 ADL655319:ADP655319 ANH655319:ANL655319 AXD655319:AXH655319 BGZ655319:BHD655319 BQV655319:BQZ655319 CAR655319:CAV655319 CKN655319:CKR655319 CUJ655319:CUN655319 DEF655319:DEJ655319 DOB655319:DOF655319 DXX655319:DYB655319 EHT655319:EHX655319 ERP655319:ERT655319 FBL655319:FBP655319 FLH655319:FLL655319 FVD655319:FVH655319 GEZ655319:GFD655319 GOV655319:GOZ655319 GYR655319:GYV655319 HIN655319:HIR655319 HSJ655319:HSN655319 ICF655319:ICJ655319 IMB655319:IMF655319 IVX655319:IWB655319 JFT655319:JFX655319 JPP655319:JPT655319 JZL655319:JZP655319 KJH655319:KJL655319 KTD655319:KTH655319 LCZ655319:LDD655319 LMV655319:LMZ655319 LWR655319:LWV655319 MGN655319:MGR655319 MQJ655319:MQN655319 NAF655319:NAJ655319 NKB655319:NKF655319 NTX655319:NUB655319 ODT655319:ODX655319 ONP655319:ONT655319 OXL655319:OXP655319 PHH655319:PHL655319 PRD655319:PRH655319 QAZ655319:QBD655319 QKV655319:QKZ655319 QUR655319:QUV655319 REN655319:RER655319 ROJ655319:RON655319 RYF655319:RYJ655319 SIB655319:SIF655319 SRX655319:SSB655319 TBT655319:TBX655319 TLP655319:TLT655319 TVL655319:TVP655319 UFH655319:UFL655319 UPD655319:UPH655319 UYZ655319:UZD655319 VIV655319:VIZ655319 VSR655319:VSV655319 WCN655319:WCR655319 WMJ655319:WMN655319 WWF655319:WWJ655319 L720861:P720861 JT720855:JX720855 TP720855:TT720855 ADL720855:ADP720855 ANH720855:ANL720855 AXD720855:AXH720855 BGZ720855:BHD720855 BQV720855:BQZ720855 CAR720855:CAV720855 CKN720855:CKR720855 CUJ720855:CUN720855 DEF720855:DEJ720855 DOB720855:DOF720855 DXX720855:DYB720855 EHT720855:EHX720855 ERP720855:ERT720855 FBL720855:FBP720855 FLH720855:FLL720855 FVD720855:FVH720855 GEZ720855:GFD720855 GOV720855:GOZ720855 GYR720855:GYV720855 HIN720855:HIR720855 HSJ720855:HSN720855 ICF720855:ICJ720855 IMB720855:IMF720855 IVX720855:IWB720855 JFT720855:JFX720855 JPP720855:JPT720855 JZL720855:JZP720855 KJH720855:KJL720855 KTD720855:KTH720855 LCZ720855:LDD720855 LMV720855:LMZ720855 LWR720855:LWV720855 MGN720855:MGR720855 MQJ720855:MQN720855 NAF720855:NAJ720855 NKB720855:NKF720855 NTX720855:NUB720855 ODT720855:ODX720855 ONP720855:ONT720855 OXL720855:OXP720855 PHH720855:PHL720855 PRD720855:PRH720855 QAZ720855:QBD720855 QKV720855:QKZ720855 QUR720855:QUV720855 REN720855:RER720855 ROJ720855:RON720855 RYF720855:RYJ720855 SIB720855:SIF720855 SRX720855:SSB720855 TBT720855:TBX720855 TLP720855:TLT720855 TVL720855:TVP720855 UFH720855:UFL720855 UPD720855:UPH720855 UYZ720855:UZD720855 VIV720855:VIZ720855 VSR720855:VSV720855 WCN720855:WCR720855 WMJ720855:WMN720855 WWF720855:WWJ720855 L786397:P786397 JT786391:JX786391 TP786391:TT786391 ADL786391:ADP786391 ANH786391:ANL786391 AXD786391:AXH786391 BGZ786391:BHD786391 BQV786391:BQZ786391 CAR786391:CAV786391 CKN786391:CKR786391 CUJ786391:CUN786391 DEF786391:DEJ786391 DOB786391:DOF786391 DXX786391:DYB786391 EHT786391:EHX786391 ERP786391:ERT786391 FBL786391:FBP786391 FLH786391:FLL786391 FVD786391:FVH786391 GEZ786391:GFD786391 GOV786391:GOZ786391 GYR786391:GYV786391 HIN786391:HIR786391 HSJ786391:HSN786391 ICF786391:ICJ786391 IMB786391:IMF786391 IVX786391:IWB786391 JFT786391:JFX786391 JPP786391:JPT786391 JZL786391:JZP786391 KJH786391:KJL786391 KTD786391:KTH786391 LCZ786391:LDD786391 LMV786391:LMZ786391 LWR786391:LWV786391 MGN786391:MGR786391 MQJ786391:MQN786391 NAF786391:NAJ786391 NKB786391:NKF786391 NTX786391:NUB786391 ODT786391:ODX786391 ONP786391:ONT786391 OXL786391:OXP786391 PHH786391:PHL786391 PRD786391:PRH786391 QAZ786391:QBD786391 QKV786391:QKZ786391 QUR786391:QUV786391 REN786391:RER786391 ROJ786391:RON786391 RYF786391:RYJ786391 SIB786391:SIF786391 SRX786391:SSB786391 TBT786391:TBX786391 TLP786391:TLT786391 TVL786391:TVP786391 UFH786391:UFL786391 UPD786391:UPH786391 UYZ786391:UZD786391 VIV786391:VIZ786391 VSR786391:VSV786391 WCN786391:WCR786391 WMJ786391:WMN786391 WWF786391:WWJ786391 L851933:P851933 JT851927:JX851927 TP851927:TT851927 ADL851927:ADP851927 ANH851927:ANL851927 AXD851927:AXH851927 BGZ851927:BHD851927 BQV851927:BQZ851927 CAR851927:CAV851927 CKN851927:CKR851927 CUJ851927:CUN851927 DEF851927:DEJ851927 DOB851927:DOF851927 DXX851927:DYB851927 EHT851927:EHX851927 ERP851927:ERT851927 FBL851927:FBP851927 FLH851927:FLL851927 FVD851927:FVH851927 GEZ851927:GFD851927 GOV851927:GOZ851927 GYR851927:GYV851927 HIN851927:HIR851927 HSJ851927:HSN851927 ICF851927:ICJ851927 IMB851927:IMF851927 IVX851927:IWB851927 JFT851927:JFX851927 JPP851927:JPT851927 JZL851927:JZP851927 KJH851927:KJL851927 KTD851927:KTH851927 LCZ851927:LDD851927 LMV851927:LMZ851927 LWR851927:LWV851927 MGN851927:MGR851927 MQJ851927:MQN851927 NAF851927:NAJ851927 NKB851927:NKF851927 NTX851927:NUB851927 ODT851927:ODX851927 ONP851927:ONT851927 OXL851927:OXP851927 PHH851927:PHL851927 PRD851927:PRH851927 QAZ851927:QBD851927 QKV851927:QKZ851927 QUR851927:QUV851927 REN851927:RER851927 ROJ851927:RON851927 RYF851927:RYJ851927 SIB851927:SIF851927 SRX851927:SSB851927 TBT851927:TBX851927 TLP851927:TLT851927 TVL851927:TVP851927 UFH851927:UFL851927 UPD851927:UPH851927 UYZ851927:UZD851927 VIV851927:VIZ851927 VSR851927:VSV851927 WCN851927:WCR851927 WMJ851927:WMN851927 WWF851927:WWJ851927 L917469:P917469 JT917463:JX917463 TP917463:TT917463 ADL917463:ADP917463 ANH917463:ANL917463 AXD917463:AXH917463 BGZ917463:BHD917463 BQV917463:BQZ917463 CAR917463:CAV917463 CKN917463:CKR917463 CUJ917463:CUN917463 DEF917463:DEJ917463 DOB917463:DOF917463 DXX917463:DYB917463 EHT917463:EHX917463 ERP917463:ERT917463 FBL917463:FBP917463 FLH917463:FLL917463 FVD917463:FVH917463 GEZ917463:GFD917463 GOV917463:GOZ917463 GYR917463:GYV917463 HIN917463:HIR917463 HSJ917463:HSN917463 ICF917463:ICJ917463 IMB917463:IMF917463 IVX917463:IWB917463 JFT917463:JFX917463 JPP917463:JPT917463 JZL917463:JZP917463 KJH917463:KJL917463 KTD917463:KTH917463 LCZ917463:LDD917463 LMV917463:LMZ917463 LWR917463:LWV917463 MGN917463:MGR917463 MQJ917463:MQN917463 NAF917463:NAJ917463 NKB917463:NKF917463 NTX917463:NUB917463 ODT917463:ODX917463 ONP917463:ONT917463 OXL917463:OXP917463 PHH917463:PHL917463 PRD917463:PRH917463 QAZ917463:QBD917463 QKV917463:QKZ917463 QUR917463:QUV917463 REN917463:RER917463 ROJ917463:RON917463 RYF917463:RYJ917463 SIB917463:SIF917463 SRX917463:SSB917463 TBT917463:TBX917463 TLP917463:TLT917463 TVL917463:TVP917463 UFH917463:UFL917463 UPD917463:UPH917463 UYZ917463:UZD917463 VIV917463:VIZ917463 VSR917463:VSV917463 WCN917463:WCR917463 WMJ917463:WMN917463 WWF917463:WWJ917463 L983005:P983005 JT982999:JX982999 TP982999:TT982999 ADL982999:ADP982999 ANH982999:ANL982999 AXD982999:AXH982999 BGZ982999:BHD982999 BQV982999:BQZ982999 CAR982999:CAV982999 CKN982999:CKR982999 CUJ982999:CUN982999 DEF982999:DEJ982999 DOB982999:DOF982999 DXX982999:DYB982999 EHT982999:EHX982999 ERP982999:ERT982999 FBL982999:FBP982999 FLH982999:FLL982999 FVD982999:FVH982999 GEZ982999:GFD982999 GOV982999:GOZ982999 GYR982999:GYV982999 HIN982999:HIR982999 HSJ982999:HSN982999 ICF982999:ICJ982999 IMB982999:IMF982999 IVX982999:IWB982999 JFT982999:JFX982999 JPP982999:JPT982999 JZL982999:JZP982999 KJH982999:KJL982999 KTD982999:KTH982999 LCZ982999:LDD982999 LMV982999:LMZ982999 LWR982999:LWV982999 MGN982999:MGR982999 MQJ982999:MQN982999 NAF982999:NAJ982999 NKB982999:NKF982999 NTX982999:NUB982999 ODT982999:ODX982999 ONP982999:ONT982999 OXL982999:OXP982999 PHH982999:PHL982999 PRD982999:PRH982999 QAZ982999:QBD982999 QKV982999:QKZ982999 QUR982999:QUV982999 REN982999:RER982999 ROJ982999:RON982999 RYF982999:RYJ982999 SIB982999:SIF982999 SRX982999:SSB982999 TBT982999:TBX982999 TLP982999:TLT982999 TVL982999:TVP982999 UFH982999:UFL982999 UPD982999:UPH982999 UYZ982999:UZD982999 VIV982999:VIZ982999 VSR982999:VSV982999 WCN982999:WCR982999 WMJ982999:WMN982999 WWF982999:WWJ982999 L65504:P65504 JT65498:JX65498 TP65498:TT65498 ADL65498:ADP65498 ANH65498:ANL65498 AXD65498:AXH65498 BGZ65498:BHD65498 BQV65498:BQZ65498 CAR65498:CAV65498 CKN65498:CKR65498 CUJ65498:CUN65498 DEF65498:DEJ65498 DOB65498:DOF65498 DXX65498:DYB65498 EHT65498:EHX65498 ERP65498:ERT65498 FBL65498:FBP65498 FLH65498:FLL65498 FVD65498:FVH65498 GEZ65498:GFD65498 GOV65498:GOZ65498 GYR65498:GYV65498 HIN65498:HIR65498 HSJ65498:HSN65498 ICF65498:ICJ65498 IMB65498:IMF65498 IVX65498:IWB65498 JFT65498:JFX65498 JPP65498:JPT65498 JZL65498:JZP65498 KJH65498:KJL65498 KTD65498:KTH65498 LCZ65498:LDD65498 LMV65498:LMZ65498 LWR65498:LWV65498 MGN65498:MGR65498 MQJ65498:MQN65498 NAF65498:NAJ65498 NKB65498:NKF65498 NTX65498:NUB65498 ODT65498:ODX65498 ONP65498:ONT65498 OXL65498:OXP65498 PHH65498:PHL65498 PRD65498:PRH65498 QAZ65498:QBD65498 QKV65498:QKZ65498 QUR65498:QUV65498 REN65498:RER65498 ROJ65498:RON65498 RYF65498:RYJ65498 SIB65498:SIF65498 SRX65498:SSB65498 TBT65498:TBX65498 TLP65498:TLT65498 TVL65498:TVP65498 UFH65498:UFL65498 UPD65498:UPH65498 UYZ65498:UZD65498 VIV65498:VIZ65498 VSR65498:VSV65498 WCN65498:WCR65498 WMJ65498:WMN65498 WWF65498:WWJ65498 L131040:P131040 JT131034:JX131034 TP131034:TT131034 ADL131034:ADP131034 ANH131034:ANL131034 AXD131034:AXH131034 BGZ131034:BHD131034 BQV131034:BQZ131034 CAR131034:CAV131034 CKN131034:CKR131034 CUJ131034:CUN131034 DEF131034:DEJ131034 DOB131034:DOF131034 DXX131034:DYB131034 EHT131034:EHX131034 ERP131034:ERT131034 FBL131034:FBP131034 FLH131034:FLL131034 FVD131034:FVH131034 GEZ131034:GFD131034 GOV131034:GOZ131034 GYR131034:GYV131034 HIN131034:HIR131034 HSJ131034:HSN131034 ICF131034:ICJ131034 IMB131034:IMF131034 IVX131034:IWB131034 JFT131034:JFX131034 JPP131034:JPT131034 JZL131034:JZP131034 KJH131034:KJL131034 KTD131034:KTH131034 LCZ131034:LDD131034 LMV131034:LMZ131034 LWR131034:LWV131034 MGN131034:MGR131034 MQJ131034:MQN131034 NAF131034:NAJ131034 NKB131034:NKF131034 NTX131034:NUB131034 ODT131034:ODX131034 ONP131034:ONT131034 OXL131034:OXP131034 PHH131034:PHL131034 PRD131034:PRH131034 QAZ131034:QBD131034 QKV131034:QKZ131034 QUR131034:QUV131034 REN131034:RER131034 ROJ131034:RON131034 RYF131034:RYJ131034 SIB131034:SIF131034 SRX131034:SSB131034 TBT131034:TBX131034 TLP131034:TLT131034 TVL131034:TVP131034 UFH131034:UFL131034 UPD131034:UPH131034 UYZ131034:UZD131034 VIV131034:VIZ131034 VSR131034:VSV131034 WCN131034:WCR131034 WMJ131034:WMN131034 WWF131034:WWJ131034 L196576:P196576 JT196570:JX196570 TP196570:TT196570 ADL196570:ADP196570 ANH196570:ANL196570 AXD196570:AXH196570 BGZ196570:BHD196570 BQV196570:BQZ196570 CAR196570:CAV196570 CKN196570:CKR196570 CUJ196570:CUN196570 DEF196570:DEJ196570 DOB196570:DOF196570 DXX196570:DYB196570 EHT196570:EHX196570 ERP196570:ERT196570 FBL196570:FBP196570 FLH196570:FLL196570 FVD196570:FVH196570 GEZ196570:GFD196570 GOV196570:GOZ196570 GYR196570:GYV196570 HIN196570:HIR196570 HSJ196570:HSN196570 ICF196570:ICJ196570 IMB196570:IMF196570 IVX196570:IWB196570 JFT196570:JFX196570 JPP196570:JPT196570 JZL196570:JZP196570 KJH196570:KJL196570 KTD196570:KTH196570 LCZ196570:LDD196570 LMV196570:LMZ196570 LWR196570:LWV196570 MGN196570:MGR196570 MQJ196570:MQN196570 NAF196570:NAJ196570 NKB196570:NKF196570 NTX196570:NUB196570 ODT196570:ODX196570 ONP196570:ONT196570 OXL196570:OXP196570 PHH196570:PHL196570 PRD196570:PRH196570 QAZ196570:QBD196570 QKV196570:QKZ196570 QUR196570:QUV196570 REN196570:RER196570 ROJ196570:RON196570 RYF196570:RYJ196570 SIB196570:SIF196570 SRX196570:SSB196570 TBT196570:TBX196570 TLP196570:TLT196570 TVL196570:TVP196570 UFH196570:UFL196570 UPD196570:UPH196570 UYZ196570:UZD196570 VIV196570:VIZ196570 VSR196570:VSV196570 WCN196570:WCR196570 WMJ196570:WMN196570 WWF196570:WWJ196570 L262112:P262112 JT262106:JX262106 TP262106:TT262106 ADL262106:ADP262106 ANH262106:ANL262106 AXD262106:AXH262106 BGZ262106:BHD262106 BQV262106:BQZ262106 CAR262106:CAV262106 CKN262106:CKR262106 CUJ262106:CUN262106 DEF262106:DEJ262106 DOB262106:DOF262106 DXX262106:DYB262106 EHT262106:EHX262106 ERP262106:ERT262106 FBL262106:FBP262106 FLH262106:FLL262106 FVD262106:FVH262106 GEZ262106:GFD262106 GOV262106:GOZ262106 GYR262106:GYV262106 HIN262106:HIR262106 HSJ262106:HSN262106 ICF262106:ICJ262106 IMB262106:IMF262106 IVX262106:IWB262106 JFT262106:JFX262106 JPP262106:JPT262106 JZL262106:JZP262106 KJH262106:KJL262106 KTD262106:KTH262106 LCZ262106:LDD262106 LMV262106:LMZ262106 LWR262106:LWV262106 MGN262106:MGR262106 MQJ262106:MQN262106 NAF262106:NAJ262106 NKB262106:NKF262106 NTX262106:NUB262106 ODT262106:ODX262106 ONP262106:ONT262106 OXL262106:OXP262106 PHH262106:PHL262106 PRD262106:PRH262106 QAZ262106:QBD262106 QKV262106:QKZ262106 QUR262106:QUV262106 REN262106:RER262106 ROJ262106:RON262106 RYF262106:RYJ262106 SIB262106:SIF262106 SRX262106:SSB262106 TBT262106:TBX262106 TLP262106:TLT262106 TVL262106:TVP262106 UFH262106:UFL262106 UPD262106:UPH262106 UYZ262106:UZD262106 VIV262106:VIZ262106 VSR262106:VSV262106 WCN262106:WCR262106 WMJ262106:WMN262106 WWF262106:WWJ262106 L327648:P327648 JT327642:JX327642 TP327642:TT327642 ADL327642:ADP327642 ANH327642:ANL327642 AXD327642:AXH327642 BGZ327642:BHD327642 BQV327642:BQZ327642 CAR327642:CAV327642 CKN327642:CKR327642 CUJ327642:CUN327642 DEF327642:DEJ327642 DOB327642:DOF327642 DXX327642:DYB327642 EHT327642:EHX327642 ERP327642:ERT327642 FBL327642:FBP327642 FLH327642:FLL327642 FVD327642:FVH327642 GEZ327642:GFD327642 GOV327642:GOZ327642 GYR327642:GYV327642 HIN327642:HIR327642 HSJ327642:HSN327642 ICF327642:ICJ327642 IMB327642:IMF327642 IVX327642:IWB327642 JFT327642:JFX327642 JPP327642:JPT327642 JZL327642:JZP327642 KJH327642:KJL327642 KTD327642:KTH327642 LCZ327642:LDD327642 LMV327642:LMZ327642 LWR327642:LWV327642 MGN327642:MGR327642 MQJ327642:MQN327642 NAF327642:NAJ327642 NKB327642:NKF327642 NTX327642:NUB327642 ODT327642:ODX327642 ONP327642:ONT327642 OXL327642:OXP327642 PHH327642:PHL327642 PRD327642:PRH327642 QAZ327642:QBD327642 QKV327642:QKZ327642 QUR327642:QUV327642 REN327642:RER327642 ROJ327642:RON327642 RYF327642:RYJ327642 SIB327642:SIF327642 SRX327642:SSB327642 TBT327642:TBX327642 TLP327642:TLT327642 TVL327642:TVP327642 UFH327642:UFL327642 UPD327642:UPH327642 UYZ327642:UZD327642 VIV327642:VIZ327642 VSR327642:VSV327642 WCN327642:WCR327642 WMJ327642:WMN327642 WWF327642:WWJ327642 L393184:P393184 JT393178:JX393178 TP393178:TT393178 ADL393178:ADP393178 ANH393178:ANL393178 AXD393178:AXH393178 BGZ393178:BHD393178 BQV393178:BQZ393178 CAR393178:CAV393178 CKN393178:CKR393178 CUJ393178:CUN393178 DEF393178:DEJ393178 DOB393178:DOF393178 DXX393178:DYB393178 EHT393178:EHX393178 ERP393178:ERT393178 FBL393178:FBP393178 FLH393178:FLL393178 FVD393178:FVH393178 GEZ393178:GFD393178 GOV393178:GOZ393178 GYR393178:GYV393178 HIN393178:HIR393178 HSJ393178:HSN393178 ICF393178:ICJ393178 IMB393178:IMF393178 IVX393178:IWB393178 JFT393178:JFX393178 JPP393178:JPT393178 JZL393178:JZP393178 KJH393178:KJL393178 KTD393178:KTH393178 LCZ393178:LDD393178 LMV393178:LMZ393178 LWR393178:LWV393178 MGN393178:MGR393178 MQJ393178:MQN393178 NAF393178:NAJ393178 NKB393178:NKF393178 NTX393178:NUB393178 ODT393178:ODX393178 ONP393178:ONT393178 OXL393178:OXP393178 PHH393178:PHL393178 PRD393178:PRH393178 QAZ393178:QBD393178 QKV393178:QKZ393178 QUR393178:QUV393178 REN393178:RER393178 ROJ393178:RON393178 RYF393178:RYJ393178 SIB393178:SIF393178 SRX393178:SSB393178 TBT393178:TBX393178 TLP393178:TLT393178 TVL393178:TVP393178 UFH393178:UFL393178 UPD393178:UPH393178 UYZ393178:UZD393178 VIV393178:VIZ393178 VSR393178:VSV393178 WCN393178:WCR393178 WMJ393178:WMN393178 WWF393178:WWJ393178 L458720:P458720 JT458714:JX458714 TP458714:TT458714 ADL458714:ADP458714 ANH458714:ANL458714 AXD458714:AXH458714 BGZ458714:BHD458714 BQV458714:BQZ458714 CAR458714:CAV458714 CKN458714:CKR458714 CUJ458714:CUN458714 DEF458714:DEJ458714 DOB458714:DOF458714 DXX458714:DYB458714 EHT458714:EHX458714 ERP458714:ERT458714 FBL458714:FBP458714 FLH458714:FLL458714 FVD458714:FVH458714 GEZ458714:GFD458714 GOV458714:GOZ458714 GYR458714:GYV458714 HIN458714:HIR458714 HSJ458714:HSN458714 ICF458714:ICJ458714 IMB458714:IMF458714 IVX458714:IWB458714 JFT458714:JFX458714 JPP458714:JPT458714 JZL458714:JZP458714 KJH458714:KJL458714 KTD458714:KTH458714 LCZ458714:LDD458714 LMV458714:LMZ458714 LWR458714:LWV458714 MGN458714:MGR458714 MQJ458714:MQN458714 NAF458714:NAJ458714 NKB458714:NKF458714 NTX458714:NUB458714 ODT458714:ODX458714 ONP458714:ONT458714 OXL458714:OXP458714 PHH458714:PHL458714 PRD458714:PRH458714 QAZ458714:QBD458714 QKV458714:QKZ458714 QUR458714:QUV458714 REN458714:RER458714 ROJ458714:RON458714 RYF458714:RYJ458714 SIB458714:SIF458714 SRX458714:SSB458714 TBT458714:TBX458714 TLP458714:TLT458714 TVL458714:TVP458714 UFH458714:UFL458714 UPD458714:UPH458714 UYZ458714:UZD458714 VIV458714:VIZ458714 VSR458714:VSV458714 WCN458714:WCR458714 WMJ458714:WMN458714 WWF458714:WWJ458714 L524256:P524256 JT524250:JX524250 TP524250:TT524250 ADL524250:ADP524250 ANH524250:ANL524250 AXD524250:AXH524250 BGZ524250:BHD524250 BQV524250:BQZ524250 CAR524250:CAV524250 CKN524250:CKR524250 CUJ524250:CUN524250 DEF524250:DEJ524250 DOB524250:DOF524250 DXX524250:DYB524250 EHT524250:EHX524250 ERP524250:ERT524250 FBL524250:FBP524250 FLH524250:FLL524250 FVD524250:FVH524250 GEZ524250:GFD524250 GOV524250:GOZ524250 GYR524250:GYV524250 HIN524250:HIR524250 HSJ524250:HSN524250 ICF524250:ICJ524250 IMB524250:IMF524250 IVX524250:IWB524250 JFT524250:JFX524250 JPP524250:JPT524250 JZL524250:JZP524250 KJH524250:KJL524250 KTD524250:KTH524250 LCZ524250:LDD524250 LMV524250:LMZ524250 LWR524250:LWV524250 MGN524250:MGR524250 MQJ524250:MQN524250 NAF524250:NAJ524250 NKB524250:NKF524250 NTX524250:NUB524250 ODT524250:ODX524250 ONP524250:ONT524250 OXL524250:OXP524250 PHH524250:PHL524250 PRD524250:PRH524250 QAZ524250:QBD524250 QKV524250:QKZ524250 QUR524250:QUV524250 REN524250:RER524250 ROJ524250:RON524250 RYF524250:RYJ524250 SIB524250:SIF524250 SRX524250:SSB524250 TBT524250:TBX524250 TLP524250:TLT524250 TVL524250:TVP524250 UFH524250:UFL524250 UPD524250:UPH524250 UYZ524250:UZD524250 VIV524250:VIZ524250 VSR524250:VSV524250 WCN524250:WCR524250 WMJ524250:WMN524250 WWF524250:WWJ524250 L589792:P589792 JT589786:JX589786 TP589786:TT589786 ADL589786:ADP589786 ANH589786:ANL589786 AXD589786:AXH589786 BGZ589786:BHD589786 BQV589786:BQZ589786 CAR589786:CAV589786 CKN589786:CKR589786 CUJ589786:CUN589786 DEF589786:DEJ589786 DOB589786:DOF589786 DXX589786:DYB589786 EHT589786:EHX589786 ERP589786:ERT589786 FBL589786:FBP589786 FLH589786:FLL589786 FVD589786:FVH589786 GEZ589786:GFD589786 GOV589786:GOZ589786 GYR589786:GYV589786 HIN589786:HIR589786 HSJ589786:HSN589786 ICF589786:ICJ589786 IMB589786:IMF589786 IVX589786:IWB589786 JFT589786:JFX589786 JPP589786:JPT589786 JZL589786:JZP589786 KJH589786:KJL589786 KTD589786:KTH589786 LCZ589786:LDD589786 LMV589786:LMZ589786 LWR589786:LWV589786 MGN589786:MGR589786 MQJ589786:MQN589786 NAF589786:NAJ589786 NKB589786:NKF589786 NTX589786:NUB589786 ODT589786:ODX589786 ONP589786:ONT589786 OXL589786:OXP589786 PHH589786:PHL589786 PRD589786:PRH589786 QAZ589786:QBD589786 QKV589786:QKZ589786 QUR589786:QUV589786 REN589786:RER589786 ROJ589786:RON589786 RYF589786:RYJ589786 SIB589786:SIF589786 SRX589786:SSB589786 TBT589786:TBX589786 TLP589786:TLT589786 TVL589786:TVP589786 UFH589786:UFL589786 UPD589786:UPH589786 UYZ589786:UZD589786 VIV589786:VIZ589786 VSR589786:VSV589786 WCN589786:WCR589786 WMJ589786:WMN589786 WWF589786:WWJ589786 L655328:P655328 JT655322:JX655322 TP655322:TT655322 ADL655322:ADP655322 ANH655322:ANL655322 AXD655322:AXH655322 BGZ655322:BHD655322 BQV655322:BQZ655322 CAR655322:CAV655322 CKN655322:CKR655322 CUJ655322:CUN655322 DEF655322:DEJ655322 DOB655322:DOF655322 DXX655322:DYB655322 EHT655322:EHX655322 ERP655322:ERT655322 FBL655322:FBP655322 FLH655322:FLL655322 FVD655322:FVH655322 GEZ655322:GFD655322 GOV655322:GOZ655322 GYR655322:GYV655322 HIN655322:HIR655322 HSJ655322:HSN655322 ICF655322:ICJ655322 IMB655322:IMF655322 IVX655322:IWB655322 JFT655322:JFX655322 JPP655322:JPT655322 JZL655322:JZP655322 KJH655322:KJL655322 KTD655322:KTH655322 LCZ655322:LDD655322 LMV655322:LMZ655322 LWR655322:LWV655322 MGN655322:MGR655322 MQJ655322:MQN655322 NAF655322:NAJ655322 NKB655322:NKF655322 NTX655322:NUB655322 ODT655322:ODX655322 ONP655322:ONT655322 OXL655322:OXP655322 PHH655322:PHL655322 PRD655322:PRH655322 QAZ655322:QBD655322 QKV655322:QKZ655322 QUR655322:QUV655322 REN655322:RER655322 ROJ655322:RON655322 RYF655322:RYJ655322 SIB655322:SIF655322 SRX655322:SSB655322 TBT655322:TBX655322 TLP655322:TLT655322 TVL655322:TVP655322 UFH655322:UFL655322 UPD655322:UPH655322 UYZ655322:UZD655322 VIV655322:VIZ655322 VSR655322:VSV655322 WCN655322:WCR655322 WMJ655322:WMN655322 WWF655322:WWJ655322 L720864:P720864 JT720858:JX720858 TP720858:TT720858 ADL720858:ADP720858 ANH720858:ANL720858 AXD720858:AXH720858 BGZ720858:BHD720858 BQV720858:BQZ720858 CAR720858:CAV720858 CKN720858:CKR720858 CUJ720858:CUN720858 DEF720858:DEJ720858 DOB720858:DOF720858 DXX720858:DYB720858 EHT720858:EHX720858 ERP720858:ERT720858 FBL720858:FBP720858 FLH720858:FLL720858 FVD720858:FVH720858 GEZ720858:GFD720858 GOV720858:GOZ720858 GYR720858:GYV720858 HIN720858:HIR720858 HSJ720858:HSN720858 ICF720858:ICJ720858 IMB720858:IMF720858 IVX720858:IWB720858 JFT720858:JFX720858 JPP720858:JPT720858 JZL720858:JZP720858 KJH720858:KJL720858 KTD720858:KTH720858 LCZ720858:LDD720858 LMV720858:LMZ720858 LWR720858:LWV720858 MGN720858:MGR720858 MQJ720858:MQN720858 NAF720858:NAJ720858 NKB720858:NKF720858 NTX720858:NUB720858 ODT720858:ODX720858 ONP720858:ONT720858 OXL720858:OXP720858 PHH720858:PHL720858 PRD720858:PRH720858 QAZ720858:QBD720858 QKV720858:QKZ720858 QUR720858:QUV720858 REN720858:RER720858 ROJ720858:RON720858 RYF720858:RYJ720858 SIB720858:SIF720858 SRX720858:SSB720858 TBT720858:TBX720858 TLP720858:TLT720858 TVL720858:TVP720858 UFH720858:UFL720858 UPD720858:UPH720858 UYZ720858:UZD720858 VIV720858:VIZ720858 VSR720858:VSV720858 WCN720858:WCR720858 WMJ720858:WMN720858 WWF720858:WWJ720858 L786400:P786400 JT786394:JX786394 TP786394:TT786394 ADL786394:ADP786394 ANH786394:ANL786394 AXD786394:AXH786394 BGZ786394:BHD786394 BQV786394:BQZ786394 CAR786394:CAV786394 CKN786394:CKR786394 CUJ786394:CUN786394 DEF786394:DEJ786394 DOB786394:DOF786394 DXX786394:DYB786394 EHT786394:EHX786394 ERP786394:ERT786394 FBL786394:FBP786394 FLH786394:FLL786394 FVD786394:FVH786394 GEZ786394:GFD786394 GOV786394:GOZ786394 GYR786394:GYV786394 HIN786394:HIR786394 HSJ786394:HSN786394 ICF786394:ICJ786394 IMB786394:IMF786394 IVX786394:IWB786394 JFT786394:JFX786394 JPP786394:JPT786394 JZL786394:JZP786394 KJH786394:KJL786394 KTD786394:KTH786394 LCZ786394:LDD786394 LMV786394:LMZ786394 LWR786394:LWV786394 MGN786394:MGR786394 MQJ786394:MQN786394 NAF786394:NAJ786394 NKB786394:NKF786394 NTX786394:NUB786394 ODT786394:ODX786394 ONP786394:ONT786394 OXL786394:OXP786394 PHH786394:PHL786394 PRD786394:PRH786394 QAZ786394:QBD786394 QKV786394:QKZ786394 QUR786394:QUV786394 REN786394:RER786394 ROJ786394:RON786394 RYF786394:RYJ786394 SIB786394:SIF786394 SRX786394:SSB786394 TBT786394:TBX786394 TLP786394:TLT786394 TVL786394:TVP786394 UFH786394:UFL786394 UPD786394:UPH786394 UYZ786394:UZD786394 VIV786394:VIZ786394 VSR786394:VSV786394 WCN786394:WCR786394 WMJ786394:WMN786394 WWF786394:WWJ786394 L851936:P851936 JT851930:JX851930 TP851930:TT851930 ADL851930:ADP851930 ANH851930:ANL851930 AXD851930:AXH851930 BGZ851930:BHD851930 BQV851930:BQZ851930 CAR851930:CAV851930 CKN851930:CKR851930 CUJ851930:CUN851930 DEF851930:DEJ851930 DOB851930:DOF851930 DXX851930:DYB851930 EHT851930:EHX851930 ERP851930:ERT851930 FBL851930:FBP851930 FLH851930:FLL851930 FVD851930:FVH851930 GEZ851930:GFD851930 GOV851930:GOZ851930 GYR851930:GYV851930 HIN851930:HIR851930 HSJ851930:HSN851930 ICF851930:ICJ851930 IMB851930:IMF851930 IVX851930:IWB851930 JFT851930:JFX851930 JPP851930:JPT851930 JZL851930:JZP851930 KJH851930:KJL851930 KTD851930:KTH851930 LCZ851930:LDD851930 LMV851930:LMZ851930 LWR851930:LWV851930 MGN851930:MGR851930 MQJ851930:MQN851930 NAF851930:NAJ851930 NKB851930:NKF851930 NTX851930:NUB851930 ODT851930:ODX851930 ONP851930:ONT851930 OXL851930:OXP851930 PHH851930:PHL851930 PRD851930:PRH851930 QAZ851930:QBD851930 QKV851930:QKZ851930 QUR851930:QUV851930 REN851930:RER851930 ROJ851930:RON851930 RYF851930:RYJ851930 SIB851930:SIF851930 SRX851930:SSB851930 TBT851930:TBX851930 TLP851930:TLT851930 TVL851930:TVP851930 UFH851930:UFL851930 UPD851930:UPH851930 UYZ851930:UZD851930 VIV851930:VIZ851930 VSR851930:VSV851930 WCN851930:WCR851930 WMJ851930:WMN851930 WWF851930:WWJ851930 L917472:P917472 JT917466:JX917466 TP917466:TT917466 ADL917466:ADP917466 ANH917466:ANL917466 AXD917466:AXH917466 BGZ917466:BHD917466 BQV917466:BQZ917466 CAR917466:CAV917466 CKN917466:CKR917466 CUJ917466:CUN917466 DEF917466:DEJ917466 DOB917466:DOF917466 DXX917466:DYB917466 EHT917466:EHX917466 ERP917466:ERT917466 FBL917466:FBP917466 FLH917466:FLL917466 FVD917466:FVH917466 GEZ917466:GFD917466 GOV917466:GOZ917466 GYR917466:GYV917466 HIN917466:HIR917466 HSJ917466:HSN917466 ICF917466:ICJ917466 IMB917466:IMF917466 IVX917466:IWB917466 JFT917466:JFX917466 JPP917466:JPT917466 JZL917466:JZP917466 KJH917466:KJL917466 KTD917466:KTH917466 LCZ917466:LDD917466 LMV917466:LMZ917466 LWR917466:LWV917466 MGN917466:MGR917466 MQJ917466:MQN917466 NAF917466:NAJ917466 NKB917466:NKF917466 NTX917466:NUB917466 ODT917466:ODX917466 ONP917466:ONT917466 OXL917466:OXP917466 PHH917466:PHL917466 PRD917466:PRH917466 QAZ917466:QBD917466 QKV917466:QKZ917466 QUR917466:QUV917466 REN917466:RER917466 ROJ917466:RON917466 RYF917466:RYJ917466 SIB917466:SIF917466 SRX917466:SSB917466 TBT917466:TBX917466 TLP917466:TLT917466 TVL917466:TVP917466 UFH917466:UFL917466 UPD917466:UPH917466 UYZ917466:UZD917466 VIV917466:VIZ917466 VSR917466:VSV917466 WCN917466:WCR917466 WMJ917466:WMN917466 WWF917466:WWJ917466 L983008:P983008 JT983002:JX983002 TP983002:TT983002 ADL983002:ADP983002 ANH983002:ANL983002 AXD983002:AXH983002 BGZ983002:BHD983002 BQV983002:BQZ983002 CAR983002:CAV983002 CKN983002:CKR983002 CUJ983002:CUN983002 DEF983002:DEJ983002 DOB983002:DOF983002 DXX983002:DYB983002 EHT983002:EHX983002 ERP983002:ERT983002 FBL983002:FBP983002 FLH983002:FLL983002 FVD983002:FVH983002 GEZ983002:GFD983002 GOV983002:GOZ983002 GYR983002:GYV983002 HIN983002:HIR983002 HSJ983002:HSN983002 ICF983002:ICJ983002 IMB983002:IMF983002 IVX983002:IWB983002 JFT983002:JFX983002 JPP983002:JPT983002 JZL983002:JZP983002 KJH983002:KJL983002 KTD983002:KTH983002 LCZ983002:LDD983002 LMV983002:LMZ983002 LWR983002:LWV983002 MGN983002:MGR983002 MQJ983002:MQN983002 NAF983002:NAJ983002 NKB983002:NKF983002 NTX983002:NUB983002 ODT983002:ODX983002 ONP983002:ONT983002 OXL983002:OXP983002 PHH983002:PHL983002 PRD983002:PRH983002 QAZ983002:QBD983002 QKV983002:QKZ983002 QUR983002:QUV983002 REN983002:RER983002 ROJ983002:RON983002 RYF983002:RYJ983002 SIB983002:SIF983002 SRX983002:SSB983002 TBT983002:TBX983002 TLP983002:TLT983002 TVL983002:TVP983002 UFH983002:UFL983002 UPD983002:UPH983002 UYZ983002:UZD983002 VIV983002:VIZ983002 VSR983002:VSV983002 WCN983002:WCR983002 WMJ983002:WMN983002" xr:uid="{00000000-0002-0000-0300-00000E000000}">
      <formula1>#REF!</formula1>
    </dataValidation>
    <dataValidation type="list" allowBlank="1" showInputMessage="1" showErrorMessage="1" prompt="卒業・卒業見込みをドロップダウンリストから選択してください。" sqref="G65505:H65505 JO65499:JP65499 TK65499:TL65499 ADG65499:ADH65499 ANC65499:AND65499 AWY65499:AWZ65499 BGU65499:BGV65499 BQQ65499:BQR65499 CAM65499:CAN65499 CKI65499:CKJ65499 CUE65499:CUF65499 DEA65499:DEB65499 DNW65499:DNX65499 DXS65499:DXT65499 EHO65499:EHP65499 ERK65499:ERL65499 FBG65499:FBH65499 FLC65499:FLD65499 FUY65499:FUZ65499 GEU65499:GEV65499 GOQ65499:GOR65499 GYM65499:GYN65499 HII65499:HIJ65499 HSE65499:HSF65499 ICA65499:ICB65499 ILW65499:ILX65499 IVS65499:IVT65499 JFO65499:JFP65499 JPK65499:JPL65499 JZG65499:JZH65499 KJC65499:KJD65499 KSY65499:KSZ65499 LCU65499:LCV65499 LMQ65499:LMR65499 LWM65499:LWN65499 MGI65499:MGJ65499 MQE65499:MQF65499 NAA65499:NAB65499 NJW65499:NJX65499 NTS65499:NTT65499 ODO65499:ODP65499 ONK65499:ONL65499 OXG65499:OXH65499 PHC65499:PHD65499 PQY65499:PQZ65499 QAU65499:QAV65499 QKQ65499:QKR65499 QUM65499:QUN65499 REI65499:REJ65499 ROE65499:ROF65499 RYA65499:RYB65499 SHW65499:SHX65499 SRS65499:SRT65499 TBO65499:TBP65499 TLK65499:TLL65499 TVG65499:TVH65499 UFC65499:UFD65499 UOY65499:UOZ65499 UYU65499:UYV65499 VIQ65499:VIR65499 VSM65499:VSN65499 WCI65499:WCJ65499 WME65499:WMF65499 WWA65499:WWB65499 G131041:H131041 JO131035:JP131035 TK131035:TL131035 ADG131035:ADH131035 ANC131035:AND131035 AWY131035:AWZ131035 BGU131035:BGV131035 BQQ131035:BQR131035 CAM131035:CAN131035 CKI131035:CKJ131035 CUE131035:CUF131035 DEA131035:DEB131035 DNW131035:DNX131035 DXS131035:DXT131035 EHO131035:EHP131035 ERK131035:ERL131035 FBG131035:FBH131035 FLC131035:FLD131035 FUY131035:FUZ131035 GEU131035:GEV131035 GOQ131035:GOR131035 GYM131035:GYN131035 HII131035:HIJ131035 HSE131035:HSF131035 ICA131035:ICB131035 ILW131035:ILX131035 IVS131035:IVT131035 JFO131035:JFP131035 JPK131035:JPL131035 JZG131035:JZH131035 KJC131035:KJD131035 KSY131035:KSZ131035 LCU131035:LCV131035 LMQ131035:LMR131035 LWM131035:LWN131035 MGI131035:MGJ131035 MQE131035:MQF131035 NAA131035:NAB131035 NJW131035:NJX131035 NTS131035:NTT131035 ODO131035:ODP131035 ONK131035:ONL131035 OXG131035:OXH131035 PHC131035:PHD131035 PQY131035:PQZ131035 QAU131035:QAV131035 QKQ131035:QKR131035 QUM131035:QUN131035 REI131035:REJ131035 ROE131035:ROF131035 RYA131035:RYB131035 SHW131035:SHX131035 SRS131035:SRT131035 TBO131035:TBP131035 TLK131035:TLL131035 TVG131035:TVH131035 UFC131035:UFD131035 UOY131035:UOZ131035 UYU131035:UYV131035 VIQ131035:VIR131035 VSM131035:VSN131035 WCI131035:WCJ131035 WME131035:WMF131035 WWA131035:WWB131035 G196577:H196577 JO196571:JP196571 TK196571:TL196571 ADG196571:ADH196571 ANC196571:AND196571 AWY196571:AWZ196571 BGU196571:BGV196571 BQQ196571:BQR196571 CAM196571:CAN196571 CKI196571:CKJ196571 CUE196571:CUF196571 DEA196571:DEB196571 DNW196571:DNX196571 DXS196571:DXT196571 EHO196571:EHP196571 ERK196571:ERL196571 FBG196571:FBH196571 FLC196571:FLD196571 FUY196571:FUZ196571 GEU196571:GEV196571 GOQ196571:GOR196571 GYM196571:GYN196571 HII196571:HIJ196571 HSE196571:HSF196571 ICA196571:ICB196571 ILW196571:ILX196571 IVS196571:IVT196571 JFO196571:JFP196571 JPK196571:JPL196571 JZG196571:JZH196571 KJC196571:KJD196571 KSY196571:KSZ196571 LCU196571:LCV196571 LMQ196571:LMR196571 LWM196571:LWN196571 MGI196571:MGJ196571 MQE196571:MQF196571 NAA196571:NAB196571 NJW196571:NJX196571 NTS196571:NTT196571 ODO196571:ODP196571 ONK196571:ONL196571 OXG196571:OXH196571 PHC196571:PHD196571 PQY196571:PQZ196571 QAU196571:QAV196571 QKQ196571:QKR196571 QUM196571:QUN196571 REI196571:REJ196571 ROE196571:ROF196571 RYA196571:RYB196571 SHW196571:SHX196571 SRS196571:SRT196571 TBO196571:TBP196571 TLK196571:TLL196571 TVG196571:TVH196571 UFC196571:UFD196571 UOY196571:UOZ196571 UYU196571:UYV196571 VIQ196571:VIR196571 VSM196571:VSN196571 WCI196571:WCJ196571 WME196571:WMF196571 WWA196571:WWB196571 G262113:H262113 JO262107:JP262107 TK262107:TL262107 ADG262107:ADH262107 ANC262107:AND262107 AWY262107:AWZ262107 BGU262107:BGV262107 BQQ262107:BQR262107 CAM262107:CAN262107 CKI262107:CKJ262107 CUE262107:CUF262107 DEA262107:DEB262107 DNW262107:DNX262107 DXS262107:DXT262107 EHO262107:EHP262107 ERK262107:ERL262107 FBG262107:FBH262107 FLC262107:FLD262107 FUY262107:FUZ262107 GEU262107:GEV262107 GOQ262107:GOR262107 GYM262107:GYN262107 HII262107:HIJ262107 HSE262107:HSF262107 ICA262107:ICB262107 ILW262107:ILX262107 IVS262107:IVT262107 JFO262107:JFP262107 JPK262107:JPL262107 JZG262107:JZH262107 KJC262107:KJD262107 KSY262107:KSZ262107 LCU262107:LCV262107 LMQ262107:LMR262107 LWM262107:LWN262107 MGI262107:MGJ262107 MQE262107:MQF262107 NAA262107:NAB262107 NJW262107:NJX262107 NTS262107:NTT262107 ODO262107:ODP262107 ONK262107:ONL262107 OXG262107:OXH262107 PHC262107:PHD262107 PQY262107:PQZ262107 QAU262107:QAV262107 QKQ262107:QKR262107 QUM262107:QUN262107 REI262107:REJ262107 ROE262107:ROF262107 RYA262107:RYB262107 SHW262107:SHX262107 SRS262107:SRT262107 TBO262107:TBP262107 TLK262107:TLL262107 TVG262107:TVH262107 UFC262107:UFD262107 UOY262107:UOZ262107 UYU262107:UYV262107 VIQ262107:VIR262107 VSM262107:VSN262107 WCI262107:WCJ262107 WME262107:WMF262107 WWA262107:WWB262107 G327649:H327649 JO327643:JP327643 TK327643:TL327643 ADG327643:ADH327643 ANC327643:AND327643 AWY327643:AWZ327643 BGU327643:BGV327643 BQQ327643:BQR327643 CAM327643:CAN327643 CKI327643:CKJ327643 CUE327643:CUF327643 DEA327643:DEB327643 DNW327643:DNX327643 DXS327643:DXT327643 EHO327643:EHP327643 ERK327643:ERL327643 FBG327643:FBH327643 FLC327643:FLD327643 FUY327643:FUZ327643 GEU327643:GEV327643 GOQ327643:GOR327643 GYM327643:GYN327643 HII327643:HIJ327643 HSE327643:HSF327643 ICA327643:ICB327643 ILW327643:ILX327643 IVS327643:IVT327643 JFO327643:JFP327643 JPK327643:JPL327643 JZG327643:JZH327643 KJC327643:KJD327643 KSY327643:KSZ327643 LCU327643:LCV327643 LMQ327643:LMR327643 LWM327643:LWN327643 MGI327643:MGJ327643 MQE327643:MQF327643 NAA327643:NAB327643 NJW327643:NJX327643 NTS327643:NTT327643 ODO327643:ODP327643 ONK327643:ONL327643 OXG327643:OXH327643 PHC327643:PHD327643 PQY327643:PQZ327643 QAU327643:QAV327643 QKQ327643:QKR327643 QUM327643:QUN327643 REI327643:REJ327643 ROE327643:ROF327643 RYA327643:RYB327643 SHW327643:SHX327643 SRS327643:SRT327643 TBO327643:TBP327643 TLK327643:TLL327643 TVG327643:TVH327643 UFC327643:UFD327643 UOY327643:UOZ327643 UYU327643:UYV327643 VIQ327643:VIR327643 VSM327643:VSN327643 WCI327643:WCJ327643 WME327643:WMF327643 WWA327643:WWB327643 G393185:H393185 JO393179:JP393179 TK393179:TL393179 ADG393179:ADH393179 ANC393179:AND393179 AWY393179:AWZ393179 BGU393179:BGV393179 BQQ393179:BQR393179 CAM393179:CAN393179 CKI393179:CKJ393179 CUE393179:CUF393179 DEA393179:DEB393179 DNW393179:DNX393179 DXS393179:DXT393179 EHO393179:EHP393179 ERK393179:ERL393179 FBG393179:FBH393179 FLC393179:FLD393179 FUY393179:FUZ393179 GEU393179:GEV393179 GOQ393179:GOR393179 GYM393179:GYN393179 HII393179:HIJ393179 HSE393179:HSF393179 ICA393179:ICB393179 ILW393179:ILX393179 IVS393179:IVT393179 JFO393179:JFP393179 JPK393179:JPL393179 JZG393179:JZH393179 KJC393179:KJD393179 KSY393179:KSZ393179 LCU393179:LCV393179 LMQ393179:LMR393179 LWM393179:LWN393179 MGI393179:MGJ393179 MQE393179:MQF393179 NAA393179:NAB393179 NJW393179:NJX393179 NTS393179:NTT393179 ODO393179:ODP393179 ONK393179:ONL393179 OXG393179:OXH393179 PHC393179:PHD393179 PQY393179:PQZ393179 QAU393179:QAV393179 QKQ393179:QKR393179 QUM393179:QUN393179 REI393179:REJ393179 ROE393179:ROF393179 RYA393179:RYB393179 SHW393179:SHX393179 SRS393179:SRT393179 TBO393179:TBP393179 TLK393179:TLL393179 TVG393179:TVH393179 UFC393179:UFD393179 UOY393179:UOZ393179 UYU393179:UYV393179 VIQ393179:VIR393179 VSM393179:VSN393179 WCI393179:WCJ393179 WME393179:WMF393179 WWA393179:WWB393179 G458721:H458721 JO458715:JP458715 TK458715:TL458715 ADG458715:ADH458715 ANC458715:AND458715 AWY458715:AWZ458715 BGU458715:BGV458715 BQQ458715:BQR458715 CAM458715:CAN458715 CKI458715:CKJ458715 CUE458715:CUF458715 DEA458715:DEB458715 DNW458715:DNX458715 DXS458715:DXT458715 EHO458715:EHP458715 ERK458715:ERL458715 FBG458715:FBH458715 FLC458715:FLD458715 FUY458715:FUZ458715 GEU458715:GEV458715 GOQ458715:GOR458715 GYM458715:GYN458715 HII458715:HIJ458715 HSE458715:HSF458715 ICA458715:ICB458715 ILW458715:ILX458715 IVS458715:IVT458715 JFO458715:JFP458715 JPK458715:JPL458715 JZG458715:JZH458715 KJC458715:KJD458715 KSY458715:KSZ458715 LCU458715:LCV458715 LMQ458715:LMR458715 LWM458715:LWN458715 MGI458715:MGJ458715 MQE458715:MQF458715 NAA458715:NAB458715 NJW458715:NJX458715 NTS458715:NTT458715 ODO458715:ODP458715 ONK458715:ONL458715 OXG458715:OXH458715 PHC458715:PHD458715 PQY458715:PQZ458715 QAU458715:QAV458715 QKQ458715:QKR458715 QUM458715:QUN458715 REI458715:REJ458715 ROE458715:ROF458715 RYA458715:RYB458715 SHW458715:SHX458715 SRS458715:SRT458715 TBO458715:TBP458715 TLK458715:TLL458715 TVG458715:TVH458715 UFC458715:UFD458715 UOY458715:UOZ458715 UYU458715:UYV458715 VIQ458715:VIR458715 VSM458715:VSN458715 WCI458715:WCJ458715 WME458715:WMF458715 WWA458715:WWB458715 G524257:H524257 JO524251:JP524251 TK524251:TL524251 ADG524251:ADH524251 ANC524251:AND524251 AWY524251:AWZ524251 BGU524251:BGV524251 BQQ524251:BQR524251 CAM524251:CAN524251 CKI524251:CKJ524251 CUE524251:CUF524251 DEA524251:DEB524251 DNW524251:DNX524251 DXS524251:DXT524251 EHO524251:EHP524251 ERK524251:ERL524251 FBG524251:FBH524251 FLC524251:FLD524251 FUY524251:FUZ524251 GEU524251:GEV524251 GOQ524251:GOR524251 GYM524251:GYN524251 HII524251:HIJ524251 HSE524251:HSF524251 ICA524251:ICB524251 ILW524251:ILX524251 IVS524251:IVT524251 JFO524251:JFP524251 JPK524251:JPL524251 JZG524251:JZH524251 KJC524251:KJD524251 KSY524251:KSZ524251 LCU524251:LCV524251 LMQ524251:LMR524251 LWM524251:LWN524251 MGI524251:MGJ524251 MQE524251:MQF524251 NAA524251:NAB524251 NJW524251:NJX524251 NTS524251:NTT524251 ODO524251:ODP524251 ONK524251:ONL524251 OXG524251:OXH524251 PHC524251:PHD524251 PQY524251:PQZ524251 QAU524251:QAV524251 QKQ524251:QKR524251 QUM524251:QUN524251 REI524251:REJ524251 ROE524251:ROF524251 RYA524251:RYB524251 SHW524251:SHX524251 SRS524251:SRT524251 TBO524251:TBP524251 TLK524251:TLL524251 TVG524251:TVH524251 UFC524251:UFD524251 UOY524251:UOZ524251 UYU524251:UYV524251 VIQ524251:VIR524251 VSM524251:VSN524251 WCI524251:WCJ524251 WME524251:WMF524251 WWA524251:WWB524251 G589793:H589793 JO589787:JP589787 TK589787:TL589787 ADG589787:ADH589787 ANC589787:AND589787 AWY589787:AWZ589787 BGU589787:BGV589787 BQQ589787:BQR589787 CAM589787:CAN589787 CKI589787:CKJ589787 CUE589787:CUF589787 DEA589787:DEB589787 DNW589787:DNX589787 DXS589787:DXT589787 EHO589787:EHP589787 ERK589787:ERL589787 FBG589787:FBH589787 FLC589787:FLD589787 FUY589787:FUZ589787 GEU589787:GEV589787 GOQ589787:GOR589787 GYM589787:GYN589787 HII589787:HIJ589787 HSE589787:HSF589787 ICA589787:ICB589787 ILW589787:ILX589787 IVS589787:IVT589787 JFO589787:JFP589787 JPK589787:JPL589787 JZG589787:JZH589787 KJC589787:KJD589787 KSY589787:KSZ589787 LCU589787:LCV589787 LMQ589787:LMR589787 LWM589787:LWN589787 MGI589787:MGJ589787 MQE589787:MQF589787 NAA589787:NAB589787 NJW589787:NJX589787 NTS589787:NTT589787 ODO589787:ODP589787 ONK589787:ONL589787 OXG589787:OXH589787 PHC589787:PHD589787 PQY589787:PQZ589787 QAU589787:QAV589787 QKQ589787:QKR589787 QUM589787:QUN589787 REI589787:REJ589787 ROE589787:ROF589787 RYA589787:RYB589787 SHW589787:SHX589787 SRS589787:SRT589787 TBO589787:TBP589787 TLK589787:TLL589787 TVG589787:TVH589787 UFC589787:UFD589787 UOY589787:UOZ589787 UYU589787:UYV589787 VIQ589787:VIR589787 VSM589787:VSN589787 WCI589787:WCJ589787 WME589787:WMF589787 WWA589787:WWB589787 G655329:H655329 JO655323:JP655323 TK655323:TL655323 ADG655323:ADH655323 ANC655323:AND655323 AWY655323:AWZ655323 BGU655323:BGV655323 BQQ655323:BQR655323 CAM655323:CAN655323 CKI655323:CKJ655323 CUE655323:CUF655323 DEA655323:DEB655323 DNW655323:DNX655323 DXS655323:DXT655323 EHO655323:EHP655323 ERK655323:ERL655323 FBG655323:FBH655323 FLC655323:FLD655323 FUY655323:FUZ655323 GEU655323:GEV655323 GOQ655323:GOR655323 GYM655323:GYN655323 HII655323:HIJ655323 HSE655323:HSF655323 ICA655323:ICB655323 ILW655323:ILX655323 IVS655323:IVT655323 JFO655323:JFP655323 JPK655323:JPL655323 JZG655323:JZH655323 KJC655323:KJD655323 KSY655323:KSZ655323 LCU655323:LCV655323 LMQ655323:LMR655323 LWM655323:LWN655323 MGI655323:MGJ655323 MQE655323:MQF655323 NAA655323:NAB655323 NJW655323:NJX655323 NTS655323:NTT655323 ODO655323:ODP655323 ONK655323:ONL655323 OXG655323:OXH655323 PHC655323:PHD655323 PQY655323:PQZ655323 QAU655323:QAV655323 QKQ655323:QKR655323 QUM655323:QUN655323 REI655323:REJ655323 ROE655323:ROF655323 RYA655323:RYB655323 SHW655323:SHX655323 SRS655323:SRT655323 TBO655323:TBP655323 TLK655323:TLL655323 TVG655323:TVH655323 UFC655323:UFD655323 UOY655323:UOZ655323 UYU655323:UYV655323 VIQ655323:VIR655323 VSM655323:VSN655323 WCI655323:WCJ655323 WME655323:WMF655323 WWA655323:WWB655323 G720865:H720865 JO720859:JP720859 TK720859:TL720859 ADG720859:ADH720859 ANC720859:AND720859 AWY720859:AWZ720859 BGU720859:BGV720859 BQQ720859:BQR720859 CAM720859:CAN720859 CKI720859:CKJ720859 CUE720859:CUF720859 DEA720859:DEB720859 DNW720859:DNX720859 DXS720859:DXT720859 EHO720859:EHP720859 ERK720859:ERL720859 FBG720859:FBH720859 FLC720859:FLD720859 FUY720859:FUZ720859 GEU720859:GEV720859 GOQ720859:GOR720859 GYM720859:GYN720859 HII720859:HIJ720859 HSE720859:HSF720859 ICA720859:ICB720859 ILW720859:ILX720859 IVS720859:IVT720859 JFO720859:JFP720859 JPK720859:JPL720859 JZG720859:JZH720859 KJC720859:KJD720859 KSY720859:KSZ720859 LCU720859:LCV720859 LMQ720859:LMR720859 LWM720859:LWN720859 MGI720859:MGJ720859 MQE720859:MQF720859 NAA720859:NAB720859 NJW720859:NJX720859 NTS720859:NTT720859 ODO720859:ODP720859 ONK720859:ONL720859 OXG720859:OXH720859 PHC720859:PHD720859 PQY720859:PQZ720859 QAU720859:QAV720859 QKQ720859:QKR720859 QUM720859:QUN720859 REI720859:REJ720859 ROE720859:ROF720859 RYA720859:RYB720859 SHW720859:SHX720859 SRS720859:SRT720859 TBO720859:TBP720859 TLK720859:TLL720859 TVG720859:TVH720859 UFC720859:UFD720859 UOY720859:UOZ720859 UYU720859:UYV720859 VIQ720859:VIR720859 VSM720859:VSN720859 WCI720859:WCJ720859 WME720859:WMF720859 WWA720859:WWB720859 G786401:H786401 JO786395:JP786395 TK786395:TL786395 ADG786395:ADH786395 ANC786395:AND786395 AWY786395:AWZ786395 BGU786395:BGV786395 BQQ786395:BQR786395 CAM786395:CAN786395 CKI786395:CKJ786395 CUE786395:CUF786395 DEA786395:DEB786395 DNW786395:DNX786395 DXS786395:DXT786395 EHO786395:EHP786395 ERK786395:ERL786395 FBG786395:FBH786395 FLC786395:FLD786395 FUY786395:FUZ786395 GEU786395:GEV786395 GOQ786395:GOR786395 GYM786395:GYN786395 HII786395:HIJ786395 HSE786395:HSF786395 ICA786395:ICB786395 ILW786395:ILX786395 IVS786395:IVT786395 JFO786395:JFP786395 JPK786395:JPL786395 JZG786395:JZH786395 KJC786395:KJD786395 KSY786395:KSZ786395 LCU786395:LCV786395 LMQ786395:LMR786395 LWM786395:LWN786395 MGI786395:MGJ786395 MQE786395:MQF786395 NAA786395:NAB786395 NJW786395:NJX786395 NTS786395:NTT786395 ODO786395:ODP786395 ONK786395:ONL786395 OXG786395:OXH786395 PHC786395:PHD786395 PQY786395:PQZ786395 QAU786395:QAV786395 QKQ786395:QKR786395 QUM786395:QUN786395 REI786395:REJ786395 ROE786395:ROF786395 RYA786395:RYB786395 SHW786395:SHX786395 SRS786395:SRT786395 TBO786395:TBP786395 TLK786395:TLL786395 TVG786395:TVH786395 UFC786395:UFD786395 UOY786395:UOZ786395 UYU786395:UYV786395 VIQ786395:VIR786395 VSM786395:VSN786395 WCI786395:WCJ786395 WME786395:WMF786395 WWA786395:WWB786395 G851937:H851937 JO851931:JP851931 TK851931:TL851931 ADG851931:ADH851931 ANC851931:AND851931 AWY851931:AWZ851931 BGU851931:BGV851931 BQQ851931:BQR851931 CAM851931:CAN851931 CKI851931:CKJ851931 CUE851931:CUF851931 DEA851931:DEB851931 DNW851931:DNX851931 DXS851931:DXT851931 EHO851931:EHP851931 ERK851931:ERL851931 FBG851931:FBH851931 FLC851931:FLD851931 FUY851931:FUZ851931 GEU851931:GEV851931 GOQ851931:GOR851931 GYM851931:GYN851931 HII851931:HIJ851931 HSE851931:HSF851931 ICA851931:ICB851931 ILW851931:ILX851931 IVS851931:IVT851931 JFO851931:JFP851931 JPK851931:JPL851931 JZG851931:JZH851931 KJC851931:KJD851931 KSY851931:KSZ851931 LCU851931:LCV851931 LMQ851931:LMR851931 LWM851931:LWN851931 MGI851931:MGJ851931 MQE851931:MQF851931 NAA851931:NAB851931 NJW851931:NJX851931 NTS851931:NTT851931 ODO851931:ODP851931 ONK851931:ONL851931 OXG851931:OXH851931 PHC851931:PHD851931 PQY851931:PQZ851931 QAU851931:QAV851931 QKQ851931:QKR851931 QUM851931:QUN851931 REI851931:REJ851931 ROE851931:ROF851931 RYA851931:RYB851931 SHW851931:SHX851931 SRS851931:SRT851931 TBO851931:TBP851931 TLK851931:TLL851931 TVG851931:TVH851931 UFC851931:UFD851931 UOY851931:UOZ851931 UYU851931:UYV851931 VIQ851931:VIR851931 VSM851931:VSN851931 WCI851931:WCJ851931 WME851931:WMF851931 WWA851931:WWB851931 G917473:H917473 JO917467:JP917467 TK917467:TL917467 ADG917467:ADH917467 ANC917467:AND917467 AWY917467:AWZ917467 BGU917467:BGV917467 BQQ917467:BQR917467 CAM917467:CAN917467 CKI917467:CKJ917467 CUE917467:CUF917467 DEA917467:DEB917467 DNW917467:DNX917467 DXS917467:DXT917467 EHO917467:EHP917467 ERK917467:ERL917467 FBG917467:FBH917467 FLC917467:FLD917467 FUY917467:FUZ917467 GEU917467:GEV917467 GOQ917467:GOR917467 GYM917467:GYN917467 HII917467:HIJ917467 HSE917467:HSF917467 ICA917467:ICB917467 ILW917467:ILX917467 IVS917467:IVT917467 JFO917467:JFP917467 JPK917467:JPL917467 JZG917467:JZH917467 KJC917467:KJD917467 KSY917467:KSZ917467 LCU917467:LCV917467 LMQ917467:LMR917467 LWM917467:LWN917467 MGI917467:MGJ917467 MQE917467:MQF917467 NAA917467:NAB917467 NJW917467:NJX917467 NTS917467:NTT917467 ODO917467:ODP917467 ONK917467:ONL917467 OXG917467:OXH917467 PHC917467:PHD917467 PQY917467:PQZ917467 QAU917467:QAV917467 QKQ917467:QKR917467 QUM917467:QUN917467 REI917467:REJ917467 ROE917467:ROF917467 RYA917467:RYB917467 SHW917467:SHX917467 SRS917467:SRT917467 TBO917467:TBP917467 TLK917467:TLL917467 TVG917467:TVH917467 UFC917467:UFD917467 UOY917467:UOZ917467 UYU917467:UYV917467 VIQ917467:VIR917467 VSM917467:VSN917467 WCI917467:WCJ917467 WME917467:WMF917467 WWA917467:WWB917467 G983009:H983009 JO983003:JP983003 TK983003:TL983003 ADG983003:ADH983003 ANC983003:AND983003 AWY983003:AWZ983003 BGU983003:BGV983003 BQQ983003:BQR983003 CAM983003:CAN983003 CKI983003:CKJ983003 CUE983003:CUF983003 DEA983003:DEB983003 DNW983003:DNX983003 DXS983003:DXT983003 EHO983003:EHP983003 ERK983003:ERL983003 FBG983003:FBH983003 FLC983003:FLD983003 FUY983003:FUZ983003 GEU983003:GEV983003 GOQ983003:GOR983003 GYM983003:GYN983003 HII983003:HIJ983003 HSE983003:HSF983003 ICA983003:ICB983003 ILW983003:ILX983003 IVS983003:IVT983003 JFO983003:JFP983003 JPK983003:JPL983003 JZG983003:JZH983003 KJC983003:KJD983003 KSY983003:KSZ983003 LCU983003:LCV983003 LMQ983003:LMR983003 LWM983003:LWN983003 MGI983003:MGJ983003 MQE983003:MQF983003 NAA983003:NAB983003 NJW983003:NJX983003 NTS983003:NTT983003 ODO983003:ODP983003 ONK983003:ONL983003 OXG983003:OXH983003 PHC983003:PHD983003 PQY983003:PQZ983003 QAU983003:QAV983003 QKQ983003:QKR983003 QUM983003:QUN983003 REI983003:REJ983003 ROE983003:ROF983003 RYA983003:RYB983003 SHW983003:SHX983003 SRS983003:SRT983003 TBO983003:TBP983003 TLK983003:TLL983003 TVG983003:TVH983003 UFC983003:UFD983003 UOY983003:UOZ983003 UYU983003:UYV983003 VIQ983003:VIR983003 VSM983003:VSN983003 WCI983003:WCJ983003 WME983003:WMF983003 WWA983003:WWB983003" xr:uid="{00000000-0002-0000-0300-00000F000000}">
      <formula1>$AM$4:$AM$6</formula1>
    </dataValidation>
    <dataValidation type="textLength" allowBlank="1" showInputMessage="1" showErrorMessage="1" prompt="理由を４５文字まででご記入ください。" sqref="IS4:JK5 SO4:TG5 ACK4:ADC5 AMG4:AMY5 AWC4:AWU5 BFY4:BGQ5 BPU4:BQM5 BZQ4:CAI5 CJM4:CKE5 CTI4:CUA5 DDE4:DDW5 DNA4:DNS5 DWW4:DXO5 EGS4:EHK5 EQO4:ERG5 FAK4:FBC5 FKG4:FKY5 FUC4:FUU5 GDY4:GEQ5 GNU4:GOM5 GXQ4:GYI5 HHM4:HIE5 HRI4:HSA5 IBE4:IBW5 ILA4:ILS5 IUW4:IVO5 JES4:JFK5 JOO4:JPG5 JYK4:JZC5 KIG4:KIY5 KSC4:KSU5 LBY4:LCQ5 LLU4:LMM5 LVQ4:LWI5 MFM4:MGE5 MPI4:MQA5 MZE4:MZW5 NJA4:NJS5 NSW4:NTO5 OCS4:ODK5 OMO4:ONG5 OWK4:OXC5 PGG4:PGY5 PQC4:PQU5 PZY4:QAQ5 QJU4:QKM5 QTQ4:QUI5 RDM4:REE5 RNI4:ROA5 RXE4:RXW5 SHA4:SHS5 SQW4:SRO5 TAS4:TBK5 TKO4:TLG5 TUK4:TVC5 UEG4:UEY5 UOC4:UOU5 UXY4:UYQ5 VHU4:VIM5 VRQ4:VSI5 WBM4:WCE5 WLI4:WMA5 WVE4:WVW5 D65498:V65498 JL65492:KD65492 TH65492:TZ65492 ADD65492:ADV65492 AMZ65492:ANR65492 AWV65492:AXN65492 BGR65492:BHJ65492 BQN65492:BRF65492 CAJ65492:CBB65492 CKF65492:CKX65492 CUB65492:CUT65492 DDX65492:DEP65492 DNT65492:DOL65492 DXP65492:DYH65492 EHL65492:EID65492 ERH65492:ERZ65492 FBD65492:FBV65492 FKZ65492:FLR65492 FUV65492:FVN65492 GER65492:GFJ65492 GON65492:GPF65492 GYJ65492:GZB65492 HIF65492:HIX65492 HSB65492:HST65492 IBX65492:ICP65492 ILT65492:IML65492 IVP65492:IWH65492 JFL65492:JGD65492 JPH65492:JPZ65492 JZD65492:JZV65492 KIZ65492:KJR65492 KSV65492:KTN65492 LCR65492:LDJ65492 LMN65492:LNF65492 LWJ65492:LXB65492 MGF65492:MGX65492 MQB65492:MQT65492 MZX65492:NAP65492 NJT65492:NKL65492 NTP65492:NUH65492 ODL65492:OED65492 ONH65492:ONZ65492 OXD65492:OXV65492 PGZ65492:PHR65492 PQV65492:PRN65492 QAR65492:QBJ65492 QKN65492:QLF65492 QUJ65492:QVB65492 REF65492:REX65492 ROB65492:ROT65492 RXX65492:RYP65492 SHT65492:SIL65492 SRP65492:SSH65492 TBL65492:TCD65492 TLH65492:TLZ65492 TVD65492:TVV65492 UEZ65492:UFR65492 UOV65492:UPN65492 UYR65492:UZJ65492 VIN65492:VJF65492 VSJ65492:VTB65492 WCF65492:WCX65492 WMB65492:WMT65492 WVX65492:WWP65492 D131034:V131034 JL131028:KD131028 TH131028:TZ131028 ADD131028:ADV131028 AMZ131028:ANR131028 AWV131028:AXN131028 BGR131028:BHJ131028 BQN131028:BRF131028 CAJ131028:CBB131028 CKF131028:CKX131028 CUB131028:CUT131028 DDX131028:DEP131028 DNT131028:DOL131028 DXP131028:DYH131028 EHL131028:EID131028 ERH131028:ERZ131028 FBD131028:FBV131028 FKZ131028:FLR131028 FUV131028:FVN131028 GER131028:GFJ131028 GON131028:GPF131028 GYJ131028:GZB131028 HIF131028:HIX131028 HSB131028:HST131028 IBX131028:ICP131028 ILT131028:IML131028 IVP131028:IWH131028 JFL131028:JGD131028 JPH131028:JPZ131028 JZD131028:JZV131028 KIZ131028:KJR131028 KSV131028:KTN131028 LCR131028:LDJ131028 LMN131028:LNF131028 LWJ131028:LXB131028 MGF131028:MGX131028 MQB131028:MQT131028 MZX131028:NAP131028 NJT131028:NKL131028 NTP131028:NUH131028 ODL131028:OED131028 ONH131028:ONZ131028 OXD131028:OXV131028 PGZ131028:PHR131028 PQV131028:PRN131028 QAR131028:QBJ131028 QKN131028:QLF131028 QUJ131028:QVB131028 REF131028:REX131028 ROB131028:ROT131028 RXX131028:RYP131028 SHT131028:SIL131028 SRP131028:SSH131028 TBL131028:TCD131028 TLH131028:TLZ131028 TVD131028:TVV131028 UEZ131028:UFR131028 UOV131028:UPN131028 UYR131028:UZJ131028 VIN131028:VJF131028 VSJ131028:VTB131028 WCF131028:WCX131028 WMB131028:WMT131028 WVX131028:WWP131028 D196570:V196570 JL196564:KD196564 TH196564:TZ196564 ADD196564:ADV196564 AMZ196564:ANR196564 AWV196564:AXN196564 BGR196564:BHJ196564 BQN196564:BRF196564 CAJ196564:CBB196564 CKF196564:CKX196564 CUB196564:CUT196564 DDX196564:DEP196564 DNT196564:DOL196564 DXP196564:DYH196564 EHL196564:EID196564 ERH196564:ERZ196564 FBD196564:FBV196564 FKZ196564:FLR196564 FUV196564:FVN196564 GER196564:GFJ196564 GON196564:GPF196564 GYJ196564:GZB196564 HIF196564:HIX196564 HSB196564:HST196564 IBX196564:ICP196564 ILT196564:IML196564 IVP196564:IWH196564 JFL196564:JGD196564 JPH196564:JPZ196564 JZD196564:JZV196564 KIZ196564:KJR196564 KSV196564:KTN196564 LCR196564:LDJ196564 LMN196564:LNF196564 LWJ196564:LXB196564 MGF196564:MGX196564 MQB196564:MQT196564 MZX196564:NAP196564 NJT196564:NKL196564 NTP196564:NUH196564 ODL196564:OED196564 ONH196564:ONZ196564 OXD196564:OXV196564 PGZ196564:PHR196564 PQV196564:PRN196564 QAR196564:QBJ196564 QKN196564:QLF196564 QUJ196564:QVB196564 REF196564:REX196564 ROB196564:ROT196564 RXX196564:RYP196564 SHT196564:SIL196564 SRP196564:SSH196564 TBL196564:TCD196564 TLH196564:TLZ196564 TVD196564:TVV196564 UEZ196564:UFR196564 UOV196564:UPN196564 UYR196564:UZJ196564 VIN196564:VJF196564 VSJ196564:VTB196564 WCF196564:WCX196564 WMB196564:WMT196564 WVX196564:WWP196564 D262106:V262106 JL262100:KD262100 TH262100:TZ262100 ADD262100:ADV262100 AMZ262100:ANR262100 AWV262100:AXN262100 BGR262100:BHJ262100 BQN262100:BRF262100 CAJ262100:CBB262100 CKF262100:CKX262100 CUB262100:CUT262100 DDX262100:DEP262100 DNT262100:DOL262100 DXP262100:DYH262100 EHL262100:EID262100 ERH262100:ERZ262100 FBD262100:FBV262100 FKZ262100:FLR262100 FUV262100:FVN262100 GER262100:GFJ262100 GON262100:GPF262100 GYJ262100:GZB262100 HIF262100:HIX262100 HSB262100:HST262100 IBX262100:ICP262100 ILT262100:IML262100 IVP262100:IWH262100 JFL262100:JGD262100 JPH262100:JPZ262100 JZD262100:JZV262100 KIZ262100:KJR262100 KSV262100:KTN262100 LCR262100:LDJ262100 LMN262100:LNF262100 LWJ262100:LXB262100 MGF262100:MGX262100 MQB262100:MQT262100 MZX262100:NAP262100 NJT262100:NKL262100 NTP262100:NUH262100 ODL262100:OED262100 ONH262100:ONZ262100 OXD262100:OXV262100 PGZ262100:PHR262100 PQV262100:PRN262100 QAR262100:QBJ262100 QKN262100:QLF262100 QUJ262100:QVB262100 REF262100:REX262100 ROB262100:ROT262100 RXX262100:RYP262100 SHT262100:SIL262100 SRP262100:SSH262100 TBL262100:TCD262100 TLH262100:TLZ262100 TVD262100:TVV262100 UEZ262100:UFR262100 UOV262100:UPN262100 UYR262100:UZJ262100 VIN262100:VJF262100 VSJ262100:VTB262100 WCF262100:WCX262100 WMB262100:WMT262100 WVX262100:WWP262100 D327642:V327642 JL327636:KD327636 TH327636:TZ327636 ADD327636:ADV327636 AMZ327636:ANR327636 AWV327636:AXN327636 BGR327636:BHJ327636 BQN327636:BRF327636 CAJ327636:CBB327636 CKF327636:CKX327636 CUB327636:CUT327636 DDX327636:DEP327636 DNT327636:DOL327636 DXP327636:DYH327636 EHL327636:EID327636 ERH327636:ERZ327636 FBD327636:FBV327636 FKZ327636:FLR327636 FUV327636:FVN327636 GER327636:GFJ327636 GON327636:GPF327636 GYJ327636:GZB327636 HIF327636:HIX327636 HSB327636:HST327636 IBX327636:ICP327636 ILT327636:IML327636 IVP327636:IWH327636 JFL327636:JGD327636 JPH327636:JPZ327636 JZD327636:JZV327636 KIZ327636:KJR327636 KSV327636:KTN327636 LCR327636:LDJ327636 LMN327636:LNF327636 LWJ327636:LXB327636 MGF327636:MGX327636 MQB327636:MQT327636 MZX327636:NAP327636 NJT327636:NKL327636 NTP327636:NUH327636 ODL327636:OED327636 ONH327636:ONZ327636 OXD327636:OXV327636 PGZ327636:PHR327636 PQV327636:PRN327636 QAR327636:QBJ327636 QKN327636:QLF327636 QUJ327636:QVB327636 REF327636:REX327636 ROB327636:ROT327636 RXX327636:RYP327636 SHT327636:SIL327636 SRP327636:SSH327636 TBL327636:TCD327636 TLH327636:TLZ327636 TVD327636:TVV327636 UEZ327636:UFR327636 UOV327636:UPN327636 UYR327636:UZJ327636 VIN327636:VJF327636 VSJ327636:VTB327636 WCF327636:WCX327636 WMB327636:WMT327636 WVX327636:WWP327636 D393178:V393178 JL393172:KD393172 TH393172:TZ393172 ADD393172:ADV393172 AMZ393172:ANR393172 AWV393172:AXN393172 BGR393172:BHJ393172 BQN393172:BRF393172 CAJ393172:CBB393172 CKF393172:CKX393172 CUB393172:CUT393172 DDX393172:DEP393172 DNT393172:DOL393172 DXP393172:DYH393172 EHL393172:EID393172 ERH393172:ERZ393172 FBD393172:FBV393172 FKZ393172:FLR393172 FUV393172:FVN393172 GER393172:GFJ393172 GON393172:GPF393172 GYJ393172:GZB393172 HIF393172:HIX393172 HSB393172:HST393172 IBX393172:ICP393172 ILT393172:IML393172 IVP393172:IWH393172 JFL393172:JGD393172 JPH393172:JPZ393172 JZD393172:JZV393172 KIZ393172:KJR393172 KSV393172:KTN393172 LCR393172:LDJ393172 LMN393172:LNF393172 LWJ393172:LXB393172 MGF393172:MGX393172 MQB393172:MQT393172 MZX393172:NAP393172 NJT393172:NKL393172 NTP393172:NUH393172 ODL393172:OED393172 ONH393172:ONZ393172 OXD393172:OXV393172 PGZ393172:PHR393172 PQV393172:PRN393172 QAR393172:QBJ393172 QKN393172:QLF393172 QUJ393172:QVB393172 REF393172:REX393172 ROB393172:ROT393172 RXX393172:RYP393172 SHT393172:SIL393172 SRP393172:SSH393172 TBL393172:TCD393172 TLH393172:TLZ393172 TVD393172:TVV393172 UEZ393172:UFR393172 UOV393172:UPN393172 UYR393172:UZJ393172 VIN393172:VJF393172 VSJ393172:VTB393172 WCF393172:WCX393172 WMB393172:WMT393172 WVX393172:WWP393172 D458714:V458714 JL458708:KD458708 TH458708:TZ458708 ADD458708:ADV458708 AMZ458708:ANR458708 AWV458708:AXN458708 BGR458708:BHJ458708 BQN458708:BRF458708 CAJ458708:CBB458708 CKF458708:CKX458708 CUB458708:CUT458708 DDX458708:DEP458708 DNT458708:DOL458708 DXP458708:DYH458708 EHL458708:EID458708 ERH458708:ERZ458708 FBD458708:FBV458708 FKZ458708:FLR458708 FUV458708:FVN458708 GER458708:GFJ458708 GON458708:GPF458708 GYJ458708:GZB458708 HIF458708:HIX458708 HSB458708:HST458708 IBX458708:ICP458708 ILT458708:IML458708 IVP458708:IWH458708 JFL458708:JGD458708 JPH458708:JPZ458708 JZD458708:JZV458708 KIZ458708:KJR458708 KSV458708:KTN458708 LCR458708:LDJ458708 LMN458708:LNF458708 LWJ458708:LXB458708 MGF458708:MGX458708 MQB458708:MQT458708 MZX458708:NAP458708 NJT458708:NKL458708 NTP458708:NUH458708 ODL458708:OED458708 ONH458708:ONZ458708 OXD458708:OXV458708 PGZ458708:PHR458708 PQV458708:PRN458708 QAR458708:QBJ458708 QKN458708:QLF458708 QUJ458708:QVB458708 REF458708:REX458708 ROB458708:ROT458708 RXX458708:RYP458708 SHT458708:SIL458708 SRP458708:SSH458708 TBL458708:TCD458708 TLH458708:TLZ458708 TVD458708:TVV458708 UEZ458708:UFR458708 UOV458708:UPN458708 UYR458708:UZJ458708 VIN458708:VJF458708 VSJ458708:VTB458708 WCF458708:WCX458708 WMB458708:WMT458708 WVX458708:WWP458708 D524250:V524250 JL524244:KD524244 TH524244:TZ524244 ADD524244:ADV524244 AMZ524244:ANR524244 AWV524244:AXN524244 BGR524244:BHJ524244 BQN524244:BRF524244 CAJ524244:CBB524244 CKF524244:CKX524244 CUB524244:CUT524244 DDX524244:DEP524244 DNT524244:DOL524244 DXP524244:DYH524244 EHL524244:EID524244 ERH524244:ERZ524244 FBD524244:FBV524244 FKZ524244:FLR524244 FUV524244:FVN524244 GER524244:GFJ524244 GON524244:GPF524244 GYJ524244:GZB524244 HIF524244:HIX524244 HSB524244:HST524244 IBX524244:ICP524244 ILT524244:IML524244 IVP524244:IWH524244 JFL524244:JGD524244 JPH524244:JPZ524244 JZD524244:JZV524244 KIZ524244:KJR524244 KSV524244:KTN524244 LCR524244:LDJ524244 LMN524244:LNF524244 LWJ524244:LXB524244 MGF524244:MGX524244 MQB524244:MQT524244 MZX524244:NAP524244 NJT524244:NKL524244 NTP524244:NUH524244 ODL524244:OED524244 ONH524244:ONZ524244 OXD524244:OXV524244 PGZ524244:PHR524244 PQV524244:PRN524244 QAR524244:QBJ524244 QKN524244:QLF524244 QUJ524244:QVB524244 REF524244:REX524244 ROB524244:ROT524244 RXX524244:RYP524244 SHT524244:SIL524244 SRP524244:SSH524244 TBL524244:TCD524244 TLH524244:TLZ524244 TVD524244:TVV524244 UEZ524244:UFR524244 UOV524244:UPN524244 UYR524244:UZJ524244 VIN524244:VJF524244 VSJ524244:VTB524244 WCF524244:WCX524244 WMB524244:WMT524244 WVX524244:WWP524244 D589786:V589786 JL589780:KD589780 TH589780:TZ589780 ADD589780:ADV589780 AMZ589780:ANR589780 AWV589780:AXN589780 BGR589780:BHJ589780 BQN589780:BRF589780 CAJ589780:CBB589780 CKF589780:CKX589780 CUB589780:CUT589780 DDX589780:DEP589780 DNT589780:DOL589780 DXP589780:DYH589780 EHL589780:EID589780 ERH589780:ERZ589780 FBD589780:FBV589780 FKZ589780:FLR589780 FUV589780:FVN589780 GER589780:GFJ589780 GON589780:GPF589780 GYJ589780:GZB589780 HIF589780:HIX589780 HSB589780:HST589780 IBX589780:ICP589780 ILT589780:IML589780 IVP589780:IWH589780 JFL589780:JGD589780 JPH589780:JPZ589780 JZD589780:JZV589780 KIZ589780:KJR589780 KSV589780:KTN589780 LCR589780:LDJ589780 LMN589780:LNF589780 LWJ589780:LXB589780 MGF589780:MGX589780 MQB589780:MQT589780 MZX589780:NAP589780 NJT589780:NKL589780 NTP589780:NUH589780 ODL589780:OED589780 ONH589780:ONZ589780 OXD589780:OXV589780 PGZ589780:PHR589780 PQV589780:PRN589780 QAR589780:QBJ589780 QKN589780:QLF589780 QUJ589780:QVB589780 REF589780:REX589780 ROB589780:ROT589780 RXX589780:RYP589780 SHT589780:SIL589780 SRP589780:SSH589780 TBL589780:TCD589780 TLH589780:TLZ589780 TVD589780:TVV589780 UEZ589780:UFR589780 UOV589780:UPN589780 UYR589780:UZJ589780 VIN589780:VJF589780 VSJ589780:VTB589780 WCF589780:WCX589780 WMB589780:WMT589780 WVX589780:WWP589780 D655322:V655322 JL655316:KD655316 TH655316:TZ655316 ADD655316:ADV655316 AMZ655316:ANR655316 AWV655316:AXN655316 BGR655316:BHJ655316 BQN655316:BRF655316 CAJ655316:CBB655316 CKF655316:CKX655316 CUB655316:CUT655316 DDX655316:DEP655316 DNT655316:DOL655316 DXP655316:DYH655316 EHL655316:EID655316 ERH655316:ERZ655316 FBD655316:FBV655316 FKZ655316:FLR655316 FUV655316:FVN655316 GER655316:GFJ655316 GON655316:GPF655316 GYJ655316:GZB655316 HIF655316:HIX655316 HSB655316:HST655316 IBX655316:ICP655316 ILT655316:IML655316 IVP655316:IWH655316 JFL655316:JGD655316 JPH655316:JPZ655316 JZD655316:JZV655316 KIZ655316:KJR655316 KSV655316:KTN655316 LCR655316:LDJ655316 LMN655316:LNF655316 LWJ655316:LXB655316 MGF655316:MGX655316 MQB655316:MQT655316 MZX655316:NAP655316 NJT655316:NKL655316 NTP655316:NUH655316 ODL655316:OED655316 ONH655316:ONZ655316 OXD655316:OXV655316 PGZ655316:PHR655316 PQV655316:PRN655316 QAR655316:QBJ655316 QKN655316:QLF655316 QUJ655316:QVB655316 REF655316:REX655316 ROB655316:ROT655316 RXX655316:RYP655316 SHT655316:SIL655316 SRP655316:SSH655316 TBL655316:TCD655316 TLH655316:TLZ655316 TVD655316:TVV655316 UEZ655316:UFR655316 UOV655316:UPN655316 UYR655316:UZJ655316 VIN655316:VJF655316 VSJ655316:VTB655316 WCF655316:WCX655316 WMB655316:WMT655316 WVX655316:WWP655316 D720858:V720858 JL720852:KD720852 TH720852:TZ720852 ADD720852:ADV720852 AMZ720852:ANR720852 AWV720852:AXN720852 BGR720852:BHJ720852 BQN720852:BRF720852 CAJ720852:CBB720852 CKF720852:CKX720852 CUB720852:CUT720852 DDX720852:DEP720852 DNT720852:DOL720852 DXP720852:DYH720852 EHL720852:EID720852 ERH720852:ERZ720852 FBD720852:FBV720852 FKZ720852:FLR720852 FUV720852:FVN720852 GER720852:GFJ720852 GON720852:GPF720852 GYJ720852:GZB720852 HIF720852:HIX720852 HSB720852:HST720852 IBX720852:ICP720852 ILT720852:IML720852 IVP720852:IWH720852 JFL720852:JGD720852 JPH720852:JPZ720852 JZD720852:JZV720852 KIZ720852:KJR720852 KSV720852:KTN720852 LCR720852:LDJ720852 LMN720852:LNF720852 LWJ720852:LXB720852 MGF720852:MGX720852 MQB720852:MQT720852 MZX720852:NAP720852 NJT720852:NKL720852 NTP720852:NUH720852 ODL720852:OED720852 ONH720852:ONZ720852 OXD720852:OXV720852 PGZ720852:PHR720852 PQV720852:PRN720852 QAR720852:QBJ720852 QKN720852:QLF720852 QUJ720852:QVB720852 REF720852:REX720852 ROB720852:ROT720852 RXX720852:RYP720852 SHT720852:SIL720852 SRP720852:SSH720852 TBL720852:TCD720852 TLH720852:TLZ720852 TVD720852:TVV720852 UEZ720852:UFR720852 UOV720852:UPN720852 UYR720852:UZJ720852 VIN720852:VJF720852 VSJ720852:VTB720852 WCF720852:WCX720852 WMB720852:WMT720852 WVX720852:WWP720852 D786394:V786394 JL786388:KD786388 TH786388:TZ786388 ADD786388:ADV786388 AMZ786388:ANR786388 AWV786388:AXN786388 BGR786388:BHJ786388 BQN786388:BRF786388 CAJ786388:CBB786388 CKF786388:CKX786388 CUB786388:CUT786388 DDX786388:DEP786388 DNT786388:DOL786388 DXP786388:DYH786388 EHL786388:EID786388 ERH786388:ERZ786388 FBD786388:FBV786388 FKZ786388:FLR786388 FUV786388:FVN786388 GER786388:GFJ786388 GON786388:GPF786388 GYJ786388:GZB786388 HIF786388:HIX786388 HSB786388:HST786388 IBX786388:ICP786388 ILT786388:IML786388 IVP786388:IWH786388 JFL786388:JGD786388 JPH786388:JPZ786388 JZD786388:JZV786388 KIZ786388:KJR786388 KSV786388:KTN786388 LCR786388:LDJ786388 LMN786388:LNF786388 LWJ786388:LXB786388 MGF786388:MGX786388 MQB786388:MQT786388 MZX786388:NAP786388 NJT786388:NKL786388 NTP786388:NUH786388 ODL786388:OED786388 ONH786388:ONZ786388 OXD786388:OXV786388 PGZ786388:PHR786388 PQV786388:PRN786388 QAR786388:QBJ786388 QKN786388:QLF786388 QUJ786388:QVB786388 REF786388:REX786388 ROB786388:ROT786388 RXX786388:RYP786388 SHT786388:SIL786388 SRP786388:SSH786388 TBL786388:TCD786388 TLH786388:TLZ786388 TVD786388:TVV786388 UEZ786388:UFR786388 UOV786388:UPN786388 UYR786388:UZJ786388 VIN786388:VJF786388 VSJ786388:VTB786388 WCF786388:WCX786388 WMB786388:WMT786388 WVX786388:WWP786388 D851930:V851930 JL851924:KD851924 TH851924:TZ851924 ADD851924:ADV851924 AMZ851924:ANR851924 AWV851924:AXN851924 BGR851924:BHJ851924 BQN851924:BRF851924 CAJ851924:CBB851924 CKF851924:CKX851924 CUB851924:CUT851924 DDX851924:DEP851924 DNT851924:DOL851924 DXP851924:DYH851924 EHL851924:EID851924 ERH851924:ERZ851924 FBD851924:FBV851924 FKZ851924:FLR851924 FUV851924:FVN851924 GER851924:GFJ851924 GON851924:GPF851924 GYJ851924:GZB851924 HIF851924:HIX851924 HSB851924:HST851924 IBX851924:ICP851924 ILT851924:IML851924 IVP851924:IWH851924 JFL851924:JGD851924 JPH851924:JPZ851924 JZD851924:JZV851924 KIZ851924:KJR851924 KSV851924:KTN851924 LCR851924:LDJ851924 LMN851924:LNF851924 LWJ851924:LXB851924 MGF851924:MGX851924 MQB851924:MQT851924 MZX851924:NAP851924 NJT851924:NKL851924 NTP851924:NUH851924 ODL851924:OED851924 ONH851924:ONZ851924 OXD851924:OXV851924 PGZ851924:PHR851924 PQV851924:PRN851924 QAR851924:QBJ851924 QKN851924:QLF851924 QUJ851924:QVB851924 REF851924:REX851924 ROB851924:ROT851924 RXX851924:RYP851924 SHT851924:SIL851924 SRP851924:SSH851924 TBL851924:TCD851924 TLH851924:TLZ851924 TVD851924:TVV851924 UEZ851924:UFR851924 UOV851924:UPN851924 UYR851924:UZJ851924 VIN851924:VJF851924 VSJ851924:VTB851924 WCF851924:WCX851924 WMB851924:WMT851924 WVX851924:WWP851924 D917466:V917466 JL917460:KD917460 TH917460:TZ917460 ADD917460:ADV917460 AMZ917460:ANR917460 AWV917460:AXN917460 BGR917460:BHJ917460 BQN917460:BRF917460 CAJ917460:CBB917460 CKF917460:CKX917460 CUB917460:CUT917460 DDX917460:DEP917460 DNT917460:DOL917460 DXP917460:DYH917460 EHL917460:EID917460 ERH917460:ERZ917460 FBD917460:FBV917460 FKZ917460:FLR917460 FUV917460:FVN917460 GER917460:GFJ917460 GON917460:GPF917460 GYJ917460:GZB917460 HIF917460:HIX917460 HSB917460:HST917460 IBX917460:ICP917460 ILT917460:IML917460 IVP917460:IWH917460 JFL917460:JGD917460 JPH917460:JPZ917460 JZD917460:JZV917460 KIZ917460:KJR917460 KSV917460:KTN917460 LCR917460:LDJ917460 LMN917460:LNF917460 LWJ917460:LXB917460 MGF917460:MGX917460 MQB917460:MQT917460 MZX917460:NAP917460 NJT917460:NKL917460 NTP917460:NUH917460 ODL917460:OED917460 ONH917460:ONZ917460 OXD917460:OXV917460 PGZ917460:PHR917460 PQV917460:PRN917460 QAR917460:QBJ917460 QKN917460:QLF917460 QUJ917460:QVB917460 REF917460:REX917460 ROB917460:ROT917460 RXX917460:RYP917460 SHT917460:SIL917460 SRP917460:SSH917460 TBL917460:TCD917460 TLH917460:TLZ917460 TVD917460:TVV917460 UEZ917460:UFR917460 UOV917460:UPN917460 UYR917460:UZJ917460 VIN917460:VJF917460 VSJ917460:VTB917460 WCF917460:WCX917460 WMB917460:WMT917460 WVX917460:WWP917460 D983002:V983002 JL982996:KD982996 TH982996:TZ982996 ADD982996:ADV982996 AMZ982996:ANR982996 AWV982996:AXN982996 BGR982996:BHJ982996 BQN982996:BRF982996 CAJ982996:CBB982996 CKF982996:CKX982996 CUB982996:CUT982996 DDX982996:DEP982996 DNT982996:DOL982996 DXP982996:DYH982996 EHL982996:EID982996 ERH982996:ERZ982996 FBD982996:FBV982996 FKZ982996:FLR982996 FUV982996:FVN982996 GER982996:GFJ982996 GON982996:GPF982996 GYJ982996:GZB982996 HIF982996:HIX982996 HSB982996:HST982996 IBX982996:ICP982996 ILT982996:IML982996 IVP982996:IWH982996 JFL982996:JGD982996 JPH982996:JPZ982996 JZD982996:JZV982996 KIZ982996:KJR982996 KSV982996:KTN982996 LCR982996:LDJ982996 LMN982996:LNF982996 LWJ982996:LXB982996 MGF982996:MGX982996 MQB982996:MQT982996 MZX982996:NAP982996 NJT982996:NKL982996 NTP982996:NUH982996 ODL982996:OED982996 ONH982996:ONZ982996 OXD982996:OXV982996 PGZ982996:PHR982996 PQV982996:PRN982996 QAR982996:QBJ982996 QKN982996:QLF982996 QUJ982996:QVB982996 REF982996:REX982996 ROB982996:ROT982996 RXX982996:RYP982996 SHT982996:SIL982996 SRP982996:SSH982996 TBL982996:TCD982996 TLH982996:TLZ982996 TVD982996:TVV982996 UEZ982996:UFR982996 UOV982996:UPN982996 UYR982996:UZJ982996 VIN982996:VJF982996 VSJ982996:VTB982996 WCF982996:WCX982996 WMB982996:WMT982996 WVX982996:WWP982996" xr:uid="{00000000-0002-0000-0300-000010000000}">
      <formula1>1</formula1>
      <formula2>45</formula2>
    </dataValidation>
    <dataValidation allowBlank="1" showInputMessage="1" showErrorMessage="1" prompt="学校名をご記入ください。" sqref="JJ65497:JO65498 TF65497:TK65498 ADB65497:ADG65498 AMX65497:ANC65498 AWT65497:AWY65498 BGP65497:BGU65498 BQL65497:BQQ65498 CAH65497:CAM65498 CKD65497:CKI65498 CTZ65497:CUE65498 DDV65497:DEA65498 DNR65497:DNW65498 DXN65497:DXS65498 EHJ65497:EHO65498 ERF65497:ERK65498 FBB65497:FBG65498 FKX65497:FLC65498 FUT65497:FUY65498 GEP65497:GEU65498 GOL65497:GOQ65498 GYH65497:GYM65498 HID65497:HII65498 HRZ65497:HSE65498 IBV65497:ICA65498 ILR65497:ILW65498 IVN65497:IVS65498 JFJ65497:JFO65498 JPF65497:JPK65498 JZB65497:JZG65498 KIX65497:KJC65498 KST65497:KSY65498 LCP65497:LCU65498 LML65497:LMQ65498 LWH65497:LWM65498 MGD65497:MGI65498 MPZ65497:MQE65498 MZV65497:NAA65498 NJR65497:NJW65498 NTN65497:NTS65498 ODJ65497:ODO65498 ONF65497:ONK65498 OXB65497:OXG65498 PGX65497:PHC65498 PQT65497:PQY65498 QAP65497:QAU65498 QKL65497:QKQ65498 QUH65497:QUM65498 RED65497:REI65498 RNZ65497:ROE65498 RXV65497:RYA65498 SHR65497:SHW65498 SRN65497:SRS65498 TBJ65497:TBO65498 TLF65497:TLK65498 TVB65497:TVG65498 UEX65497:UFC65498 UOT65497:UOY65498 UYP65497:UYU65498 VIL65497:VIQ65498 VSH65497:VSM65498 WCD65497:WCI65498 WLZ65497:WME65498 WVV65497:WWA65498 JJ131033:JO131034 TF131033:TK131034 ADB131033:ADG131034 AMX131033:ANC131034 AWT131033:AWY131034 BGP131033:BGU131034 BQL131033:BQQ131034 CAH131033:CAM131034 CKD131033:CKI131034 CTZ131033:CUE131034 DDV131033:DEA131034 DNR131033:DNW131034 DXN131033:DXS131034 EHJ131033:EHO131034 ERF131033:ERK131034 FBB131033:FBG131034 FKX131033:FLC131034 FUT131033:FUY131034 GEP131033:GEU131034 GOL131033:GOQ131034 GYH131033:GYM131034 HID131033:HII131034 HRZ131033:HSE131034 IBV131033:ICA131034 ILR131033:ILW131034 IVN131033:IVS131034 JFJ131033:JFO131034 JPF131033:JPK131034 JZB131033:JZG131034 KIX131033:KJC131034 KST131033:KSY131034 LCP131033:LCU131034 LML131033:LMQ131034 LWH131033:LWM131034 MGD131033:MGI131034 MPZ131033:MQE131034 MZV131033:NAA131034 NJR131033:NJW131034 NTN131033:NTS131034 ODJ131033:ODO131034 ONF131033:ONK131034 OXB131033:OXG131034 PGX131033:PHC131034 PQT131033:PQY131034 QAP131033:QAU131034 QKL131033:QKQ131034 QUH131033:QUM131034 RED131033:REI131034 RNZ131033:ROE131034 RXV131033:RYA131034 SHR131033:SHW131034 SRN131033:SRS131034 TBJ131033:TBO131034 TLF131033:TLK131034 TVB131033:TVG131034 UEX131033:UFC131034 UOT131033:UOY131034 UYP131033:UYU131034 VIL131033:VIQ131034 VSH131033:VSM131034 WCD131033:WCI131034 WLZ131033:WME131034 WVV131033:WWA131034 JJ196569:JO196570 TF196569:TK196570 ADB196569:ADG196570 AMX196569:ANC196570 AWT196569:AWY196570 BGP196569:BGU196570 BQL196569:BQQ196570 CAH196569:CAM196570 CKD196569:CKI196570 CTZ196569:CUE196570 DDV196569:DEA196570 DNR196569:DNW196570 DXN196569:DXS196570 EHJ196569:EHO196570 ERF196569:ERK196570 FBB196569:FBG196570 FKX196569:FLC196570 FUT196569:FUY196570 GEP196569:GEU196570 GOL196569:GOQ196570 GYH196569:GYM196570 HID196569:HII196570 HRZ196569:HSE196570 IBV196569:ICA196570 ILR196569:ILW196570 IVN196569:IVS196570 JFJ196569:JFO196570 JPF196569:JPK196570 JZB196569:JZG196570 KIX196569:KJC196570 KST196569:KSY196570 LCP196569:LCU196570 LML196569:LMQ196570 LWH196569:LWM196570 MGD196569:MGI196570 MPZ196569:MQE196570 MZV196569:NAA196570 NJR196569:NJW196570 NTN196569:NTS196570 ODJ196569:ODO196570 ONF196569:ONK196570 OXB196569:OXG196570 PGX196569:PHC196570 PQT196569:PQY196570 QAP196569:QAU196570 QKL196569:QKQ196570 QUH196569:QUM196570 RED196569:REI196570 RNZ196569:ROE196570 RXV196569:RYA196570 SHR196569:SHW196570 SRN196569:SRS196570 TBJ196569:TBO196570 TLF196569:TLK196570 TVB196569:TVG196570 UEX196569:UFC196570 UOT196569:UOY196570 UYP196569:UYU196570 VIL196569:VIQ196570 VSH196569:VSM196570 WCD196569:WCI196570 WLZ196569:WME196570 WVV196569:WWA196570 JJ262105:JO262106 TF262105:TK262106 ADB262105:ADG262106 AMX262105:ANC262106 AWT262105:AWY262106 BGP262105:BGU262106 BQL262105:BQQ262106 CAH262105:CAM262106 CKD262105:CKI262106 CTZ262105:CUE262106 DDV262105:DEA262106 DNR262105:DNW262106 DXN262105:DXS262106 EHJ262105:EHO262106 ERF262105:ERK262106 FBB262105:FBG262106 FKX262105:FLC262106 FUT262105:FUY262106 GEP262105:GEU262106 GOL262105:GOQ262106 GYH262105:GYM262106 HID262105:HII262106 HRZ262105:HSE262106 IBV262105:ICA262106 ILR262105:ILW262106 IVN262105:IVS262106 JFJ262105:JFO262106 JPF262105:JPK262106 JZB262105:JZG262106 KIX262105:KJC262106 KST262105:KSY262106 LCP262105:LCU262106 LML262105:LMQ262106 LWH262105:LWM262106 MGD262105:MGI262106 MPZ262105:MQE262106 MZV262105:NAA262106 NJR262105:NJW262106 NTN262105:NTS262106 ODJ262105:ODO262106 ONF262105:ONK262106 OXB262105:OXG262106 PGX262105:PHC262106 PQT262105:PQY262106 QAP262105:QAU262106 QKL262105:QKQ262106 QUH262105:QUM262106 RED262105:REI262106 RNZ262105:ROE262106 RXV262105:RYA262106 SHR262105:SHW262106 SRN262105:SRS262106 TBJ262105:TBO262106 TLF262105:TLK262106 TVB262105:TVG262106 UEX262105:UFC262106 UOT262105:UOY262106 UYP262105:UYU262106 VIL262105:VIQ262106 VSH262105:VSM262106 WCD262105:WCI262106 WLZ262105:WME262106 WVV262105:WWA262106 JJ327641:JO327642 TF327641:TK327642 ADB327641:ADG327642 AMX327641:ANC327642 AWT327641:AWY327642 BGP327641:BGU327642 BQL327641:BQQ327642 CAH327641:CAM327642 CKD327641:CKI327642 CTZ327641:CUE327642 DDV327641:DEA327642 DNR327641:DNW327642 DXN327641:DXS327642 EHJ327641:EHO327642 ERF327641:ERK327642 FBB327641:FBG327642 FKX327641:FLC327642 FUT327641:FUY327642 GEP327641:GEU327642 GOL327641:GOQ327642 GYH327641:GYM327642 HID327641:HII327642 HRZ327641:HSE327642 IBV327641:ICA327642 ILR327641:ILW327642 IVN327641:IVS327642 JFJ327641:JFO327642 JPF327641:JPK327642 JZB327641:JZG327642 KIX327641:KJC327642 KST327641:KSY327642 LCP327641:LCU327642 LML327641:LMQ327642 LWH327641:LWM327642 MGD327641:MGI327642 MPZ327641:MQE327642 MZV327641:NAA327642 NJR327641:NJW327642 NTN327641:NTS327642 ODJ327641:ODO327642 ONF327641:ONK327642 OXB327641:OXG327642 PGX327641:PHC327642 PQT327641:PQY327642 QAP327641:QAU327642 QKL327641:QKQ327642 QUH327641:QUM327642 RED327641:REI327642 RNZ327641:ROE327642 RXV327641:RYA327642 SHR327641:SHW327642 SRN327641:SRS327642 TBJ327641:TBO327642 TLF327641:TLK327642 TVB327641:TVG327642 UEX327641:UFC327642 UOT327641:UOY327642 UYP327641:UYU327642 VIL327641:VIQ327642 VSH327641:VSM327642 WCD327641:WCI327642 WLZ327641:WME327642 WVV327641:WWA327642 JJ393177:JO393178 TF393177:TK393178 ADB393177:ADG393178 AMX393177:ANC393178 AWT393177:AWY393178 BGP393177:BGU393178 BQL393177:BQQ393178 CAH393177:CAM393178 CKD393177:CKI393178 CTZ393177:CUE393178 DDV393177:DEA393178 DNR393177:DNW393178 DXN393177:DXS393178 EHJ393177:EHO393178 ERF393177:ERK393178 FBB393177:FBG393178 FKX393177:FLC393178 FUT393177:FUY393178 GEP393177:GEU393178 GOL393177:GOQ393178 GYH393177:GYM393178 HID393177:HII393178 HRZ393177:HSE393178 IBV393177:ICA393178 ILR393177:ILW393178 IVN393177:IVS393178 JFJ393177:JFO393178 JPF393177:JPK393178 JZB393177:JZG393178 KIX393177:KJC393178 KST393177:KSY393178 LCP393177:LCU393178 LML393177:LMQ393178 LWH393177:LWM393178 MGD393177:MGI393178 MPZ393177:MQE393178 MZV393177:NAA393178 NJR393177:NJW393178 NTN393177:NTS393178 ODJ393177:ODO393178 ONF393177:ONK393178 OXB393177:OXG393178 PGX393177:PHC393178 PQT393177:PQY393178 QAP393177:QAU393178 QKL393177:QKQ393178 QUH393177:QUM393178 RED393177:REI393178 RNZ393177:ROE393178 RXV393177:RYA393178 SHR393177:SHW393178 SRN393177:SRS393178 TBJ393177:TBO393178 TLF393177:TLK393178 TVB393177:TVG393178 UEX393177:UFC393178 UOT393177:UOY393178 UYP393177:UYU393178 VIL393177:VIQ393178 VSH393177:VSM393178 WCD393177:WCI393178 WLZ393177:WME393178 WVV393177:WWA393178 JJ458713:JO458714 TF458713:TK458714 ADB458713:ADG458714 AMX458713:ANC458714 AWT458713:AWY458714 BGP458713:BGU458714 BQL458713:BQQ458714 CAH458713:CAM458714 CKD458713:CKI458714 CTZ458713:CUE458714 DDV458713:DEA458714 DNR458713:DNW458714 DXN458713:DXS458714 EHJ458713:EHO458714 ERF458713:ERK458714 FBB458713:FBG458714 FKX458713:FLC458714 FUT458713:FUY458714 GEP458713:GEU458714 GOL458713:GOQ458714 GYH458713:GYM458714 HID458713:HII458714 HRZ458713:HSE458714 IBV458713:ICA458714 ILR458713:ILW458714 IVN458713:IVS458714 JFJ458713:JFO458714 JPF458713:JPK458714 JZB458713:JZG458714 KIX458713:KJC458714 KST458713:KSY458714 LCP458713:LCU458714 LML458713:LMQ458714 LWH458713:LWM458714 MGD458713:MGI458714 MPZ458713:MQE458714 MZV458713:NAA458714 NJR458713:NJW458714 NTN458713:NTS458714 ODJ458713:ODO458714 ONF458713:ONK458714 OXB458713:OXG458714 PGX458713:PHC458714 PQT458713:PQY458714 QAP458713:QAU458714 QKL458713:QKQ458714 QUH458713:QUM458714 RED458713:REI458714 RNZ458713:ROE458714 RXV458713:RYA458714 SHR458713:SHW458714 SRN458713:SRS458714 TBJ458713:TBO458714 TLF458713:TLK458714 TVB458713:TVG458714 UEX458713:UFC458714 UOT458713:UOY458714 UYP458713:UYU458714 VIL458713:VIQ458714 VSH458713:VSM458714 WCD458713:WCI458714 WLZ458713:WME458714 WVV458713:WWA458714 JJ524249:JO524250 TF524249:TK524250 ADB524249:ADG524250 AMX524249:ANC524250 AWT524249:AWY524250 BGP524249:BGU524250 BQL524249:BQQ524250 CAH524249:CAM524250 CKD524249:CKI524250 CTZ524249:CUE524250 DDV524249:DEA524250 DNR524249:DNW524250 DXN524249:DXS524250 EHJ524249:EHO524250 ERF524249:ERK524250 FBB524249:FBG524250 FKX524249:FLC524250 FUT524249:FUY524250 GEP524249:GEU524250 GOL524249:GOQ524250 GYH524249:GYM524250 HID524249:HII524250 HRZ524249:HSE524250 IBV524249:ICA524250 ILR524249:ILW524250 IVN524249:IVS524250 JFJ524249:JFO524250 JPF524249:JPK524250 JZB524249:JZG524250 KIX524249:KJC524250 KST524249:KSY524250 LCP524249:LCU524250 LML524249:LMQ524250 LWH524249:LWM524250 MGD524249:MGI524250 MPZ524249:MQE524250 MZV524249:NAA524250 NJR524249:NJW524250 NTN524249:NTS524250 ODJ524249:ODO524250 ONF524249:ONK524250 OXB524249:OXG524250 PGX524249:PHC524250 PQT524249:PQY524250 QAP524249:QAU524250 QKL524249:QKQ524250 QUH524249:QUM524250 RED524249:REI524250 RNZ524249:ROE524250 RXV524249:RYA524250 SHR524249:SHW524250 SRN524249:SRS524250 TBJ524249:TBO524250 TLF524249:TLK524250 TVB524249:TVG524250 UEX524249:UFC524250 UOT524249:UOY524250 UYP524249:UYU524250 VIL524249:VIQ524250 VSH524249:VSM524250 WCD524249:WCI524250 WLZ524249:WME524250 WVV524249:WWA524250 JJ589785:JO589786 TF589785:TK589786 ADB589785:ADG589786 AMX589785:ANC589786 AWT589785:AWY589786 BGP589785:BGU589786 BQL589785:BQQ589786 CAH589785:CAM589786 CKD589785:CKI589786 CTZ589785:CUE589786 DDV589785:DEA589786 DNR589785:DNW589786 DXN589785:DXS589786 EHJ589785:EHO589786 ERF589785:ERK589786 FBB589785:FBG589786 FKX589785:FLC589786 FUT589785:FUY589786 GEP589785:GEU589786 GOL589785:GOQ589786 GYH589785:GYM589786 HID589785:HII589786 HRZ589785:HSE589786 IBV589785:ICA589786 ILR589785:ILW589786 IVN589785:IVS589786 JFJ589785:JFO589786 JPF589785:JPK589786 JZB589785:JZG589786 KIX589785:KJC589786 KST589785:KSY589786 LCP589785:LCU589786 LML589785:LMQ589786 LWH589785:LWM589786 MGD589785:MGI589786 MPZ589785:MQE589786 MZV589785:NAA589786 NJR589785:NJW589786 NTN589785:NTS589786 ODJ589785:ODO589786 ONF589785:ONK589786 OXB589785:OXG589786 PGX589785:PHC589786 PQT589785:PQY589786 QAP589785:QAU589786 QKL589785:QKQ589786 QUH589785:QUM589786 RED589785:REI589786 RNZ589785:ROE589786 RXV589785:RYA589786 SHR589785:SHW589786 SRN589785:SRS589786 TBJ589785:TBO589786 TLF589785:TLK589786 TVB589785:TVG589786 UEX589785:UFC589786 UOT589785:UOY589786 UYP589785:UYU589786 VIL589785:VIQ589786 VSH589785:VSM589786 WCD589785:WCI589786 WLZ589785:WME589786 WVV589785:WWA589786 JJ655321:JO655322 TF655321:TK655322 ADB655321:ADG655322 AMX655321:ANC655322 AWT655321:AWY655322 BGP655321:BGU655322 BQL655321:BQQ655322 CAH655321:CAM655322 CKD655321:CKI655322 CTZ655321:CUE655322 DDV655321:DEA655322 DNR655321:DNW655322 DXN655321:DXS655322 EHJ655321:EHO655322 ERF655321:ERK655322 FBB655321:FBG655322 FKX655321:FLC655322 FUT655321:FUY655322 GEP655321:GEU655322 GOL655321:GOQ655322 GYH655321:GYM655322 HID655321:HII655322 HRZ655321:HSE655322 IBV655321:ICA655322 ILR655321:ILW655322 IVN655321:IVS655322 JFJ655321:JFO655322 JPF655321:JPK655322 JZB655321:JZG655322 KIX655321:KJC655322 KST655321:KSY655322 LCP655321:LCU655322 LML655321:LMQ655322 LWH655321:LWM655322 MGD655321:MGI655322 MPZ655321:MQE655322 MZV655321:NAA655322 NJR655321:NJW655322 NTN655321:NTS655322 ODJ655321:ODO655322 ONF655321:ONK655322 OXB655321:OXG655322 PGX655321:PHC655322 PQT655321:PQY655322 QAP655321:QAU655322 QKL655321:QKQ655322 QUH655321:QUM655322 RED655321:REI655322 RNZ655321:ROE655322 RXV655321:RYA655322 SHR655321:SHW655322 SRN655321:SRS655322 TBJ655321:TBO655322 TLF655321:TLK655322 TVB655321:TVG655322 UEX655321:UFC655322 UOT655321:UOY655322 UYP655321:UYU655322 VIL655321:VIQ655322 VSH655321:VSM655322 WCD655321:WCI655322 WLZ655321:WME655322 WVV655321:WWA655322 JJ720857:JO720858 TF720857:TK720858 ADB720857:ADG720858 AMX720857:ANC720858 AWT720857:AWY720858 BGP720857:BGU720858 BQL720857:BQQ720858 CAH720857:CAM720858 CKD720857:CKI720858 CTZ720857:CUE720858 DDV720857:DEA720858 DNR720857:DNW720858 DXN720857:DXS720858 EHJ720857:EHO720858 ERF720857:ERK720858 FBB720857:FBG720858 FKX720857:FLC720858 FUT720857:FUY720858 GEP720857:GEU720858 GOL720857:GOQ720858 GYH720857:GYM720858 HID720857:HII720858 HRZ720857:HSE720858 IBV720857:ICA720858 ILR720857:ILW720858 IVN720857:IVS720858 JFJ720857:JFO720858 JPF720857:JPK720858 JZB720857:JZG720858 KIX720857:KJC720858 KST720857:KSY720858 LCP720857:LCU720858 LML720857:LMQ720858 LWH720857:LWM720858 MGD720857:MGI720858 MPZ720857:MQE720858 MZV720857:NAA720858 NJR720857:NJW720858 NTN720857:NTS720858 ODJ720857:ODO720858 ONF720857:ONK720858 OXB720857:OXG720858 PGX720857:PHC720858 PQT720857:PQY720858 QAP720857:QAU720858 QKL720857:QKQ720858 QUH720857:QUM720858 RED720857:REI720858 RNZ720857:ROE720858 RXV720857:RYA720858 SHR720857:SHW720858 SRN720857:SRS720858 TBJ720857:TBO720858 TLF720857:TLK720858 TVB720857:TVG720858 UEX720857:UFC720858 UOT720857:UOY720858 UYP720857:UYU720858 VIL720857:VIQ720858 VSH720857:VSM720858 WCD720857:WCI720858 WLZ720857:WME720858 WVV720857:WWA720858 JJ786393:JO786394 TF786393:TK786394 ADB786393:ADG786394 AMX786393:ANC786394 AWT786393:AWY786394 BGP786393:BGU786394 BQL786393:BQQ786394 CAH786393:CAM786394 CKD786393:CKI786394 CTZ786393:CUE786394 DDV786393:DEA786394 DNR786393:DNW786394 DXN786393:DXS786394 EHJ786393:EHO786394 ERF786393:ERK786394 FBB786393:FBG786394 FKX786393:FLC786394 FUT786393:FUY786394 GEP786393:GEU786394 GOL786393:GOQ786394 GYH786393:GYM786394 HID786393:HII786394 HRZ786393:HSE786394 IBV786393:ICA786394 ILR786393:ILW786394 IVN786393:IVS786394 JFJ786393:JFO786394 JPF786393:JPK786394 JZB786393:JZG786394 KIX786393:KJC786394 KST786393:KSY786394 LCP786393:LCU786394 LML786393:LMQ786394 LWH786393:LWM786394 MGD786393:MGI786394 MPZ786393:MQE786394 MZV786393:NAA786394 NJR786393:NJW786394 NTN786393:NTS786394 ODJ786393:ODO786394 ONF786393:ONK786394 OXB786393:OXG786394 PGX786393:PHC786394 PQT786393:PQY786394 QAP786393:QAU786394 QKL786393:QKQ786394 QUH786393:QUM786394 RED786393:REI786394 RNZ786393:ROE786394 RXV786393:RYA786394 SHR786393:SHW786394 SRN786393:SRS786394 TBJ786393:TBO786394 TLF786393:TLK786394 TVB786393:TVG786394 UEX786393:UFC786394 UOT786393:UOY786394 UYP786393:UYU786394 VIL786393:VIQ786394 VSH786393:VSM786394 WCD786393:WCI786394 WLZ786393:WME786394 WVV786393:WWA786394 JJ851929:JO851930 TF851929:TK851930 ADB851929:ADG851930 AMX851929:ANC851930 AWT851929:AWY851930 BGP851929:BGU851930 BQL851929:BQQ851930 CAH851929:CAM851930 CKD851929:CKI851930 CTZ851929:CUE851930 DDV851929:DEA851930 DNR851929:DNW851930 DXN851929:DXS851930 EHJ851929:EHO851930 ERF851929:ERK851930 FBB851929:FBG851930 FKX851929:FLC851930 FUT851929:FUY851930 GEP851929:GEU851930 GOL851929:GOQ851930 GYH851929:GYM851930 HID851929:HII851930 HRZ851929:HSE851930 IBV851929:ICA851930 ILR851929:ILW851930 IVN851929:IVS851930 JFJ851929:JFO851930 JPF851929:JPK851930 JZB851929:JZG851930 KIX851929:KJC851930 KST851929:KSY851930 LCP851929:LCU851930 LML851929:LMQ851930 LWH851929:LWM851930 MGD851929:MGI851930 MPZ851929:MQE851930 MZV851929:NAA851930 NJR851929:NJW851930 NTN851929:NTS851930 ODJ851929:ODO851930 ONF851929:ONK851930 OXB851929:OXG851930 PGX851929:PHC851930 PQT851929:PQY851930 QAP851929:QAU851930 QKL851929:QKQ851930 QUH851929:QUM851930 RED851929:REI851930 RNZ851929:ROE851930 RXV851929:RYA851930 SHR851929:SHW851930 SRN851929:SRS851930 TBJ851929:TBO851930 TLF851929:TLK851930 TVB851929:TVG851930 UEX851929:UFC851930 UOT851929:UOY851930 UYP851929:UYU851930 VIL851929:VIQ851930 VSH851929:VSM851930 WCD851929:WCI851930 WLZ851929:WME851930 WVV851929:WWA851930 JJ917465:JO917466 TF917465:TK917466 ADB917465:ADG917466 AMX917465:ANC917466 AWT917465:AWY917466 BGP917465:BGU917466 BQL917465:BQQ917466 CAH917465:CAM917466 CKD917465:CKI917466 CTZ917465:CUE917466 DDV917465:DEA917466 DNR917465:DNW917466 DXN917465:DXS917466 EHJ917465:EHO917466 ERF917465:ERK917466 FBB917465:FBG917466 FKX917465:FLC917466 FUT917465:FUY917466 GEP917465:GEU917466 GOL917465:GOQ917466 GYH917465:GYM917466 HID917465:HII917466 HRZ917465:HSE917466 IBV917465:ICA917466 ILR917465:ILW917466 IVN917465:IVS917466 JFJ917465:JFO917466 JPF917465:JPK917466 JZB917465:JZG917466 KIX917465:KJC917466 KST917465:KSY917466 LCP917465:LCU917466 LML917465:LMQ917466 LWH917465:LWM917466 MGD917465:MGI917466 MPZ917465:MQE917466 MZV917465:NAA917466 NJR917465:NJW917466 NTN917465:NTS917466 ODJ917465:ODO917466 ONF917465:ONK917466 OXB917465:OXG917466 PGX917465:PHC917466 PQT917465:PQY917466 QAP917465:QAU917466 QKL917465:QKQ917466 QUH917465:QUM917466 RED917465:REI917466 RNZ917465:ROE917466 RXV917465:RYA917466 SHR917465:SHW917466 SRN917465:SRS917466 TBJ917465:TBO917466 TLF917465:TLK917466 TVB917465:TVG917466 UEX917465:UFC917466 UOT917465:UOY917466 UYP917465:UYU917466 VIL917465:VIQ917466 VSH917465:VSM917466 WCD917465:WCI917466 WLZ917465:WME917466 WVV917465:WWA917466 JJ983001:JO983002 TF983001:TK983002 ADB983001:ADG983002 AMX983001:ANC983002 AWT983001:AWY983002 BGP983001:BGU983002 BQL983001:BQQ983002 CAH983001:CAM983002 CKD983001:CKI983002 CTZ983001:CUE983002 DDV983001:DEA983002 DNR983001:DNW983002 DXN983001:DXS983002 EHJ983001:EHO983002 ERF983001:ERK983002 FBB983001:FBG983002 FKX983001:FLC983002 FUT983001:FUY983002 GEP983001:GEU983002 GOL983001:GOQ983002 GYH983001:GYM983002 HID983001:HII983002 HRZ983001:HSE983002 IBV983001:ICA983002 ILR983001:ILW983002 IVN983001:IVS983002 JFJ983001:JFO983002 JPF983001:JPK983002 JZB983001:JZG983002 KIX983001:KJC983002 KST983001:KSY983002 LCP983001:LCU983002 LML983001:LMQ983002 LWH983001:LWM983002 MGD983001:MGI983002 MPZ983001:MQE983002 MZV983001:NAA983002 NJR983001:NJW983002 NTN983001:NTS983002 ODJ983001:ODO983002 ONF983001:ONK983002 OXB983001:OXG983002 PGX983001:PHC983002 PQT983001:PQY983002 QAP983001:QAU983002 QKL983001:QKQ983002 QUH983001:QUM983002 RED983001:REI983002 RNZ983001:ROE983002 RXV983001:RYA983002 SHR983001:SHW983002 SRN983001:SRS983002 TBJ983001:TBO983002 TLF983001:TLK983002 TVB983001:TVG983002 UEX983001:UFC983002 UOT983001:UOY983002 UYP983001:UYU983002 VIL983001:VIQ983002 VSH983001:VSM983002 WCD983001:WCI983002 WLZ983001:WME983002 WVV983001:WWA983002 JJ65494:JO65495 TF65494:TK65495 ADB65494:ADG65495 AMX65494:ANC65495 AWT65494:AWY65495 BGP65494:BGU65495 BQL65494:BQQ65495 CAH65494:CAM65495 CKD65494:CKI65495 CTZ65494:CUE65495 DDV65494:DEA65495 DNR65494:DNW65495 DXN65494:DXS65495 EHJ65494:EHO65495 ERF65494:ERK65495 FBB65494:FBG65495 FKX65494:FLC65495 FUT65494:FUY65495 GEP65494:GEU65495 GOL65494:GOQ65495 GYH65494:GYM65495 HID65494:HII65495 HRZ65494:HSE65495 IBV65494:ICA65495 ILR65494:ILW65495 IVN65494:IVS65495 JFJ65494:JFO65495 JPF65494:JPK65495 JZB65494:JZG65495 KIX65494:KJC65495 KST65494:KSY65495 LCP65494:LCU65495 LML65494:LMQ65495 LWH65494:LWM65495 MGD65494:MGI65495 MPZ65494:MQE65495 MZV65494:NAA65495 NJR65494:NJW65495 NTN65494:NTS65495 ODJ65494:ODO65495 ONF65494:ONK65495 OXB65494:OXG65495 PGX65494:PHC65495 PQT65494:PQY65495 QAP65494:QAU65495 QKL65494:QKQ65495 QUH65494:QUM65495 RED65494:REI65495 RNZ65494:ROE65495 RXV65494:RYA65495 SHR65494:SHW65495 SRN65494:SRS65495 TBJ65494:TBO65495 TLF65494:TLK65495 TVB65494:TVG65495 UEX65494:UFC65495 UOT65494:UOY65495 UYP65494:UYU65495 VIL65494:VIQ65495 VSH65494:VSM65495 WCD65494:WCI65495 WLZ65494:WME65495 WVV65494:WWA65495 JJ131030:JO131031 TF131030:TK131031 ADB131030:ADG131031 AMX131030:ANC131031 AWT131030:AWY131031 BGP131030:BGU131031 BQL131030:BQQ131031 CAH131030:CAM131031 CKD131030:CKI131031 CTZ131030:CUE131031 DDV131030:DEA131031 DNR131030:DNW131031 DXN131030:DXS131031 EHJ131030:EHO131031 ERF131030:ERK131031 FBB131030:FBG131031 FKX131030:FLC131031 FUT131030:FUY131031 GEP131030:GEU131031 GOL131030:GOQ131031 GYH131030:GYM131031 HID131030:HII131031 HRZ131030:HSE131031 IBV131030:ICA131031 ILR131030:ILW131031 IVN131030:IVS131031 JFJ131030:JFO131031 JPF131030:JPK131031 JZB131030:JZG131031 KIX131030:KJC131031 KST131030:KSY131031 LCP131030:LCU131031 LML131030:LMQ131031 LWH131030:LWM131031 MGD131030:MGI131031 MPZ131030:MQE131031 MZV131030:NAA131031 NJR131030:NJW131031 NTN131030:NTS131031 ODJ131030:ODO131031 ONF131030:ONK131031 OXB131030:OXG131031 PGX131030:PHC131031 PQT131030:PQY131031 QAP131030:QAU131031 QKL131030:QKQ131031 QUH131030:QUM131031 RED131030:REI131031 RNZ131030:ROE131031 RXV131030:RYA131031 SHR131030:SHW131031 SRN131030:SRS131031 TBJ131030:TBO131031 TLF131030:TLK131031 TVB131030:TVG131031 UEX131030:UFC131031 UOT131030:UOY131031 UYP131030:UYU131031 VIL131030:VIQ131031 VSH131030:VSM131031 WCD131030:WCI131031 WLZ131030:WME131031 WVV131030:WWA131031 JJ196566:JO196567 TF196566:TK196567 ADB196566:ADG196567 AMX196566:ANC196567 AWT196566:AWY196567 BGP196566:BGU196567 BQL196566:BQQ196567 CAH196566:CAM196567 CKD196566:CKI196567 CTZ196566:CUE196567 DDV196566:DEA196567 DNR196566:DNW196567 DXN196566:DXS196567 EHJ196566:EHO196567 ERF196566:ERK196567 FBB196566:FBG196567 FKX196566:FLC196567 FUT196566:FUY196567 GEP196566:GEU196567 GOL196566:GOQ196567 GYH196566:GYM196567 HID196566:HII196567 HRZ196566:HSE196567 IBV196566:ICA196567 ILR196566:ILW196567 IVN196566:IVS196567 JFJ196566:JFO196567 JPF196566:JPK196567 JZB196566:JZG196567 KIX196566:KJC196567 KST196566:KSY196567 LCP196566:LCU196567 LML196566:LMQ196567 LWH196566:LWM196567 MGD196566:MGI196567 MPZ196566:MQE196567 MZV196566:NAA196567 NJR196566:NJW196567 NTN196566:NTS196567 ODJ196566:ODO196567 ONF196566:ONK196567 OXB196566:OXG196567 PGX196566:PHC196567 PQT196566:PQY196567 QAP196566:QAU196567 QKL196566:QKQ196567 QUH196566:QUM196567 RED196566:REI196567 RNZ196566:ROE196567 RXV196566:RYA196567 SHR196566:SHW196567 SRN196566:SRS196567 TBJ196566:TBO196567 TLF196566:TLK196567 TVB196566:TVG196567 UEX196566:UFC196567 UOT196566:UOY196567 UYP196566:UYU196567 VIL196566:VIQ196567 VSH196566:VSM196567 WCD196566:WCI196567 WLZ196566:WME196567 WVV196566:WWA196567 JJ262102:JO262103 TF262102:TK262103 ADB262102:ADG262103 AMX262102:ANC262103 AWT262102:AWY262103 BGP262102:BGU262103 BQL262102:BQQ262103 CAH262102:CAM262103 CKD262102:CKI262103 CTZ262102:CUE262103 DDV262102:DEA262103 DNR262102:DNW262103 DXN262102:DXS262103 EHJ262102:EHO262103 ERF262102:ERK262103 FBB262102:FBG262103 FKX262102:FLC262103 FUT262102:FUY262103 GEP262102:GEU262103 GOL262102:GOQ262103 GYH262102:GYM262103 HID262102:HII262103 HRZ262102:HSE262103 IBV262102:ICA262103 ILR262102:ILW262103 IVN262102:IVS262103 JFJ262102:JFO262103 JPF262102:JPK262103 JZB262102:JZG262103 KIX262102:KJC262103 KST262102:KSY262103 LCP262102:LCU262103 LML262102:LMQ262103 LWH262102:LWM262103 MGD262102:MGI262103 MPZ262102:MQE262103 MZV262102:NAA262103 NJR262102:NJW262103 NTN262102:NTS262103 ODJ262102:ODO262103 ONF262102:ONK262103 OXB262102:OXG262103 PGX262102:PHC262103 PQT262102:PQY262103 QAP262102:QAU262103 QKL262102:QKQ262103 QUH262102:QUM262103 RED262102:REI262103 RNZ262102:ROE262103 RXV262102:RYA262103 SHR262102:SHW262103 SRN262102:SRS262103 TBJ262102:TBO262103 TLF262102:TLK262103 TVB262102:TVG262103 UEX262102:UFC262103 UOT262102:UOY262103 UYP262102:UYU262103 VIL262102:VIQ262103 VSH262102:VSM262103 WCD262102:WCI262103 WLZ262102:WME262103 WVV262102:WWA262103 JJ327638:JO327639 TF327638:TK327639 ADB327638:ADG327639 AMX327638:ANC327639 AWT327638:AWY327639 BGP327638:BGU327639 BQL327638:BQQ327639 CAH327638:CAM327639 CKD327638:CKI327639 CTZ327638:CUE327639 DDV327638:DEA327639 DNR327638:DNW327639 DXN327638:DXS327639 EHJ327638:EHO327639 ERF327638:ERK327639 FBB327638:FBG327639 FKX327638:FLC327639 FUT327638:FUY327639 GEP327638:GEU327639 GOL327638:GOQ327639 GYH327638:GYM327639 HID327638:HII327639 HRZ327638:HSE327639 IBV327638:ICA327639 ILR327638:ILW327639 IVN327638:IVS327639 JFJ327638:JFO327639 JPF327638:JPK327639 JZB327638:JZG327639 KIX327638:KJC327639 KST327638:KSY327639 LCP327638:LCU327639 LML327638:LMQ327639 LWH327638:LWM327639 MGD327638:MGI327639 MPZ327638:MQE327639 MZV327638:NAA327639 NJR327638:NJW327639 NTN327638:NTS327639 ODJ327638:ODO327639 ONF327638:ONK327639 OXB327638:OXG327639 PGX327638:PHC327639 PQT327638:PQY327639 QAP327638:QAU327639 QKL327638:QKQ327639 QUH327638:QUM327639 RED327638:REI327639 RNZ327638:ROE327639 RXV327638:RYA327639 SHR327638:SHW327639 SRN327638:SRS327639 TBJ327638:TBO327639 TLF327638:TLK327639 TVB327638:TVG327639 UEX327638:UFC327639 UOT327638:UOY327639 UYP327638:UYU327639 VIL327638:VIQ327639 VSH327638:VSM327639 WCD327638:WCI327639 WLZ327638:WME327639 WVV327638:WWA327639 JJ393174:JO393175 TF393174:TK393175 ADB393174:ADG393175 AMX393174:ANC393175 AWT393174:AWY393175 BGP393174:BGU393175 BQL393174:BQQ393175 CAH393174:CAM393175 CKD393174:CKI393175 CTZ393174:CUE393175 DDV393174:DEA393175 DNR393174:DNW393175 DXN393174:DXS393175 EHJ393174:EHO393175 ERF393174:ERK393175 FBB393174:FBG393175 FKX393174:FLC393175 FUT393174:FUY393175 GEP393174:GEU393175 GOL393174:GOQ393175 GYH393174:GYM393175 HID393174:HII393175 HRZ393174:HSE393175 IBV393174:ICA393175 ILR393174:ILW393175 IVN393174:IVS393175 JFJ393174:JFO393175 JPF393174:JPK393175 JZB393174:JZG393175 KIX393174:KJC393175 KST393174:KSY393175 LCP393174:LCU393175 LML393174:LMQ393175 LWH393174:LWM393175 MGD393174:MGI393175 MPZ393174:MQE393175 MZV393174:NAA393175 NJR393174:NJW393175 NTN393174:NTS393175 ODJ393174:ODO393175 ONF393174:ONK393175 OXB393174:OXG393175 PGX393174:PHC393175 PQT393174:PQY393175 QAP393174:QAU393175 QKL393174:QKQ393175 QUH393174:QUM393175 RED393174:REI393175 RNZ393174:ROE393175 RXV393174:RYA393175 SHR393174:SHW393175 SRN393174:SRS393175 TBJ393174:TBO393175 TLF393174:TLK393175 TVB393174:TVG393175 UEX393174:UFC393175 UOT393174:UOY393175 UYP393174:UYU393175 VIL393174:VIQ393175 VSH393174:VSM393175 WCD393174:WCI393175 WLZ393174:WME393175 WVV393174:WWA393175 JJ458710:JO458711 TF458710:TK458711 ADB458710:ADG458711 AMX458710:ANC458711 AWT458710:AWY458711 BGP458710:BGU458711 BQL458710:BQQ458711 CAH458710:CAM458711 CKD458710:CKI458711 CTZ458710:CUE458711 DDV458710:DEA458711 DNR458710:DNW458711 DXN458710:DXS458711 EHJ458710:EHO458711 ERF458710:ERK458711 FBB458710:FBG458711 FKX458710:FLC458711 FUT458710:FUY458711 GEP458710:GEU458711 GOL458710:GOQ458711 GYH458710:GYM458711 HID458710:HII458711 HRZ458710:HSE458711 IBV458710:ICA458711 ILR458710:ILW458711 IVN458710:IVS458711 JFJ458710:JFO458711 JPF458710:JPK458711 JZB458710:JZG458711 KIX458710:KJC458711 KST458710:KSY458711 LCP458710:LCU458711 LML458710:LMQ458711 LWH458710:LWM458711 MGD458710:MGI458711 MPZ458710:MQE458711 MZV458710:NAA458711 NJR458710:NJW458711 NTN458710:NTS458711 ODJ458710:ODO458711 ONF458710:ONK458711 OXB458710:OXG458711 PGX458710:PHC458711 PQT458710:PQY458711 QAP458710:QAU458711 QKL458710:QKQ458711 QUH458710:QUM458711 RED458710:REI458711 RNZ458710:ROE458711 RXV458710:RYA458711 SHR458710:SHW458711 SRN458710:SRS458711 TBJ458710:TBO458711 TLF458710:TLK458711 TVB458710:TVG458711 UEX458710:UFC458711 UOT458710:UOY458711 UYP458710:UYU458711 VIL458710:VIQ458711 VSH458710:VSM458711 WCD458710:WCI458711 WLZ458710:WME458711 WVV458710:WWA458711 JJ524246:JO524247 TF524246:TK524247 ADB524246:ADG524247 AMX524246:ANC524247 AWT524246:AWY524247 BGP524246:BGU524247 BQL524246:BQQ524247 CAH524246:CAM524247 CKD524246:CKI524247 CTZ524246:CUE524247 DDV524246:DEA524247 DNR524246:DNW524247 DXN524246:DXS524247 EHJ524246:EHO524247 ERF524246:ERK524247 FBB524246:FBG524247 FKX524246:FLC524247 FUT524246:FUY524247 GEP524246:GEU524247 GOL524246:GOQ524247 GYH524246:GYM524247 HID524246:HII524247 HRZ524246:HSE524247 IBV524246:ICA524247 ILR524246:ILW524247 IVN524246:IVS524247 JFJ524246:JFO524247 JPF524246:JPK524247 JZB524246:JZG524247 KIX524246:KJC524247 KST524246:KSY524247 LCP524246:LCU524247 LML524246:LMQ524247 LWH524246:LWM524247 MGD524246:MGI524247 MPZ524246:MQE524247 MZV524246:NAA524247 NJR524246:NJW524247 NTN524246:NTS524247 ODJ524246:ODO524247 ONF524246:ONK524247 OXB524246:OXG524247 PGX524246:PHC524247 PQT524246:PQY524247 QAP524246:QAU524247 QKL524246:QKQ524247 QUH524246:QUM524247 RED524246:REI524247 RNZ524246:ROE524247 RXV524246:RYA524247 SHR524246:SHW524247 SRN524246:SRS524247 TBJ524246:TBO524247 TLF524246:TLK524247 TVB524246:TVG524247 UEX524246:UFC524247 UOT524246:UOY524247 UYP524246:UYU524247 VIL524246:VIQ524247 VSH524246:VSM524247 WCD524246:WCI524247 WLZ524246:WME524247 WVV524246:WWA524247 JJ589782:JO589783 TF589782:TK589783 ADB589782:ADG589783 AMX589782:ANC589783 AWT589782:AWY589783 BGP589782:BGU589783 BQL589782:BQQ589783 CAH589782:CAM589783 CKD589782:CKI589783 CTZ589782:CUE589783 DDV589782:DEA589783 DNR589782:DNW589783 DXN589782:DXS589783 EHJ589782:EHO589783 ERF589782:ERK589783 FBB589782:FBG589783 FKX589782:FLC589783 FUT589782:FUY589783 GEP589782:GEU589783 GOL589782:GOQ589783 GYH589782:GYM589783 HID589782:HII589783 HRZ589782:HSE589783 IBV589782:ICA589783 ILR589782:ILW589783 IVN589782:IVS589783 JFJ589782:JFO589783 JPF589782:JPK589783 JZB589782:JZG589783 KIX589782:KJC589783 KST589782:KSY589783 LCP589782:LCU589783 LML589782:LMQ589783 LWH589782:LWM589783 MGD589782:MGI589783 MPZ589782:MQE589783 MZV589782:NAA589783 NJR589782:NJW589783 NTN589782:NTS589783 ODJ589782:ODO589783 ONF589782:ONK589783 OXB589782:OXG589783 PGX589782:PHC589783 PQT589782:PQY589783 QAP589782:QAU589783 QKL589782:QKQ589783 QUH589782:QUM589783 RED589782:REI589783 RNZ589782:ROE589783 RXV589782:RYA589783 SHR589782:SHW589783 SRN589782:SRS589783 TBJ589782:TBO589783 TLF589782:TLK589783 TVB589782:TVG589783 UEX589782:UFC589783 UOT589782:UOY589783 UYP589782:UYU589783 VIL589782:VIQ589783 VSH589782:VSM589783 WCD589782:WCI589783 WLZ589782:WME589783 WVV589782:WWA589783 JJ655318:JO655319 TF655318:TK655319 ADB655318:ADG655319 AMX655318:ANC655319 AWT655318:AWY655319 BGP655318:BGU655319 BQL655318:BQQ655319 CAH655318:CAM655319 CKD655318:CKI655319 CTZ655318:CUE655319 DDV655318:DEA655319 DNR655318:DNW655319 DXN655318:DXS655319 EHJ655318:EHO655319 ERF655318:ERK655319 FBB655318:FBG655319 FKX655318:FLC655319 FUT655318:FUY655319 GEP655318:GEU655319 GOL655318:GOQ655319 GYH655318:GYM655319 HID655318:HII655319 HRZ655318:HSE655319 IBV655318:ICA655319 ILR655318:ILW655319 IVN655318:IVS655319 JFJ655318:JFO655319 JPF655318:JPK655319 JZB655318:JZG655319 KIX655318:KJC655319 KST655318:KSY655319 LCP655318:LCU655319 LML655318:LMQ655319 LWH655318:LWM655319 MGD655318:MGI655319 MPZ655318:MQE655319 MZV655318:NAA655319 NJR655318:NJW655319 NTN655318:NTS655319 ODJ655318:ODO655319 ONF655318:ONK655319 OXB655318:OXG655319 PGX655318:PHC655319 PQT655318:PQY655319 QAP655318:QAU655319 QKL655318:QKQ655319 QUH655318:QUM655319 RED655318:REI655319 RNZ655318:ROE655319 RXV655318:RYA655319 SHR655318:SHW655319 SRN655318:SRS655319 TBJ655318:TBO655319 TLF655318:TLK655319 TVB655318:TVG655319 UEX655318:UFC655319 UOT655318:UOY655319 UYP655318:UYU655319 VIL655318:VIQ655319 VSH655318:VSM655319 WCD655318:WCI655319 WLZ655318:WME655319 WVV655318:WWA655319 JJ720854:JO720855 TF720854:TK720855 ADB720854:ADG720855 AMX720854:ANC720855 AWT720854:AWY720855 BGP720854:BGU720855 BQL720854:BQQ720855 CAH720854:CAM720855 CKD720854:CKI720855 CTZ720854:CUE720855 DDV720854:DEA720855 DNR720854:DNW720855 DXN720854:DXS720855 EHJ720854:EHO720855 ERF720854:ERK720855 FBB720854:FBG720855 FKX720854:FLC720855 FUT720854:FUY720855 GEP720854:GEU720855 GOL720854:GOQ720855 GYH720854:GYM720855 HID720854:HII720855 HRZ720854:HSE720855 IBV720854:ICA720855 ILR720854:ILW720855 IVN720854:IVS720855 JFJ720854:JFO720855 JPF720854:JPK720855 JZB720854:JZG720855 KIX720854:KJC720855 KST720854:KSY720855 LCP720854:LCU720855 LML720854:LMQ720855 LWH720854:LWM720855 MGD720854:MGI720855 MPZ720854:MQE720855 MZV720854:NAA720855 NJR720854:NJW720855 NTN720854:NTS720855 ODJ720854:ODO720855 ONF720854:ONK720855 OXB720854:OXG720855 PGX720854:PHC720855 PQT720854:PQY720855 QAP720854:QAU720855 QKL720854:QKQ720855 QUH720854:QUM720855 RED720854:REI720855 RNZ720854:ROE720855 RXV720854:RYA720855 SHR720854:SHW720855 SRN720854:SRS720855 TBJ720854:TBO720855 TLF720854:TLK720855 TVB720854:TVG720855 UEX720854:UFC720855 UOT720854:UOY720855 UYP720854:UYU720855 VIL720854:VIQ720855 VSH720854:VSM720855 WCD720854:WCI720855 WLZ720854:WME720855 WVV720854:WWA720855 JJ786390:JO786391 TF786390:TK786391 ADB786390:ADG786391 AMX786390:ANC786391 AWT786390:AWY786391 BGP786390:BGU786391 BQL786390:BQQ786391 CAH786390:CAM786391 CKD786390:CKI786391 CTZ786390:CUE786391 DDV786390:DEA786391 DNR786390:DNW786391 DXN786390:DXS786391 EHJ786390:EHO786391 ERF786390:ERK786391 FBB786390:FBG786391 FKX786390:FLC786391 FUT786390:FUY786391 GEP786390:GEU786391 GOL786390:GOQ786391 GYH786390:GYM786391 HID786390:HII786391 HRZ786390:HSE786391 IBV786390:ICA786391 ILR786390:ILW786391 IVN786390:IVS786391 JFJ786390:JFO786391 JPF786390:JPK786391 JZB786390:JZG786391 KIX786390:KJC786391 KST786390:KSY786391 LCP786390:LCU786391 LML786390:LMQ786391 LWH786390:LWM786391 MGD786390:MGI786391 MPZ786390:MQE786391 MZV786390:NAA786391 NJR786390:NJW786391 NTN786390:NTS786391 ODJ786390:ODO786391 ONF786390:ONK786391 OXB786390:OXG786391 PGX786390:PHC786391 PQT786390:PQY786391 QAP786390:QAU786391 QKL786390:QKQ786391 QUH786390:QUM786391 RED786390:REI786391 RNZ786390:ROE786391 RXV786390:RYA786391 SHR786390:SHW786391 SRN786390:SRS786391 TBJ786390:TBO786391 TLF786390:TLK786391 TVB786390:TVG786391 UEX786390:UFC786391 UOT786390:UOY786391 UYP786390:UYU786391 VIL786390:VIQ786391 VSH786390:VSM786391 WCD786390:WCI786391 WLZ786390:WME786391 WVV786390:WWA786391 JJ851926:JO851927 TF851926:TK851927 ADB851926:ADG851927 AMX851926:ANC851927 AWT851926:AWY851927 BGP851926:BGU851927 BQL851926:BQQ851927 CAH851926:CAM851927 CKD851926:CKI851927 CTZ851926:CUE851927 DDV851926:DEA851927 DNR851926:DNW851927 DXN851926:DXS851927 EHJ851926:EHO851927 ERF851926:ERK851927 FBB851926:FBG851927 FKX851926:FLC851927 FUT851926:FUY851927 GEP851926:GEU851927 GOL851926:GOQ851927 GYH851926:GYM851927 HID851926:HII851927 HRZ851926:HSE851927 IBV851926:ICA851927 ILR851926:ILW851927 IVN851926:IVS851927 JFJ851926:JFO851927 JPF851926:JPK851927 JZB851926:JZG851927 KIX851926:KJC851927 KST851926:KSY851927 LCP851926:LCU851927 LML851926:LMQ851927 LWH851926:LWM851927 MGD851926:MGI851927 MPZ851926:MQE851927 MZV851926:NAA851927 NJR851926:NJW851927 NTN851926:NTS851927 ODJ851926:ODO851927 ONF851926:ONK851927 OXB851926:OXG851927 PGX851926:PHC851927 PQT851926:PQY851927 QAP851926:QAU851927 QKL851926:QKQ851927 QUH851926:QUM851927 RED851926:REI851927 RNZ851926:ROE851927 RXV851926:RYA851927 SHR851926:SHW851927 SRN851926:SRS851927 TBJ851926:TBO851927 TLF851926:TLK851927 TVB851926:TVG851927 UEX851926:UFC851927 UOT851926:UOY851927 UYP851926:UYU851927 VIL851926:VIQ851927 VSH851926:VSM851927 WCD851926:WCI851927 WLZ851926:WME851927 WVV851926:WWA851927 JJ917462:JO917463 TF917462:TK917463 ADB917462:ADG917463 AMX917462:ANC917463 AWT917462:AWY917463 BGP917462:BGU917463 BQL917462:BQQ917463 CAH917462:CAM917463 CKD917462:CKI917463 CTZ917462:CUE917463 DDV917462:DEA917463 DNR917462:DNW917463 DXN917462:DXS917463 EHJ917462:EHO917463 ERF917462:ERK917463 FBB917462:FBG917463 FKX917462:FLC917463 FUT917462:FUY917463 GEP917462:GEU917463 GOL917462:GOQ917463 GYH917462:GYM917463 HID917462:HII917463 HRZ917462:HSE917463 IBV917462:ICA917463 ILR917462:ILW917463 IVN917462:IVS917463 JFJ917462:JFO917463 JPF917462:JPK917463 JZB917462:JZG917463 KIX917462:KJC917463 KST917462:KSY917463 LCP917462:LCU917463 LML917462:LMQ917463 LWH917462:LWM917463 MGD917462:MGI917463 MPZ917462:MQE917463 MZV917462:NAA917463 NJR917462:NJW917463 NTN917462:NTS917463 ODJ917462:ODO917463 ONF917462:ONK917463 OXB917462:OXG917463 PGX917462:PHC917463 PQT917462:PQY917463 QAP917462:QAU917463 QKL917462:QKQ917463 QUH917462:QUM917463 RED917462:REI917463 RNZ917462:ROE917463 RXV917462:RYA917463 SHR917462:SHW917463 SRN917462:SRS917463 TBJ917462:TBO917463 TLF917462:TLK917463 TVB917462:TVG917463 UEX917462:UFC917463 UOT917462:UOY917463 UYP917462:UYU917463 VIL917462:VIQ917463 VSH917462:VSM917463 WCD917462:WCI917463 WLZ917462:WME917463 WVV917462:WWA917463 JJ982998:JO982999 TF982998:TK982999 ADB982998:ADG982999 AMX982998:ANC982999 AWT982998:AWY982999 BGP982998:BGU982999 BQL982998:BQQ982999 CAH982998:CAM982999 CKD982998:CKI982999 CTZ982998:CUE982999 DDV982998:DEA982999 DNR982998:DNW982999 DXN982998:DXS982999 EHJ982998:EHO982999 ERF982998:ERK982999 FBB982998:FBG982999 FKX982998:FLC982999 FUT982998:FUY982999 GEP982998:GEU982999 GOL982998:GOQ982999 GYH982998:GYM982999 HID982998:HII982999 HRZ982998:HSE982999 IBV982998:ICA982999 ILR982998:ILW982999 IVN982998:IVS982999 JFJ982998:JFO982999 JPF982998:JPK982999 JZB982998:JZG982999 KIX982998:KJC982999 KST982998:KSY982999 LCP982998:LCU982999 LML982998:LMQ982999 LWH982998:LWM982999 MGD982998:MGI982999 MPZ982998:MQE982999 MZV982998:NAA982999 NJR982998:NJW982999 NTN982998:NTS982999 ODJ982998:ODO982999 ONF982998:ONK982999 OXB982998:OXG982999 PGX982998:PHC982999 PQT982998:PQY982999 QAP982998:QAU982999 QKL982998:QKQ982999 QUH982998:QUM982999 RED982998:REI982999 RNZ982998:ROE982999 RXV982998:RYA982999 SHR982998:SHW982999 SRN982998:SRS982999 TBJ982998:TBO982999 TLF982998:TLK982999 TVB982998:TVG982999 UEX982998:UFC982999 UOT982998:UOY982999 UYP982998:UYU982999 VIL982998:VIQ982999 VSH982998:VSM982999 WCD982998:WCI982999 WLZ982998:WME982999 WVV982998:WWA982999 D983004:G983005 B983005:C983006 D917468:G917469 B917469:C917470 D851932:G851933 B851933:C851934 D786396:G786397 B786397:C786398 D720860:G720861 B720861:C720862 D655324:G655325 B655325:C655326 D589788:G589789 B589789:C589790 D524252:G524253 B524253:C524254 D458716:G458717 B458717:C458718 D393180:G393181 B393181:C393182 D327644:G327645 B327645:C327646 D262108:G262109 B262109:C262110 D196572:G196573 B196573:C196574 D131036:G131037 B131037:C131038 D65500:G65501 B65501:C65502 D983007:G983008 B983008:C983009 D917471:G917472 B917472:C917473 D851935:G851936 B851936:C851937 D786399:G786400 B786400:C786401 D720863:G720864 B720864:C720865 D655327:G655328 B655328:C655329 D589791:G589792 B589792:C589793 D524255:G524256 B524256:C524257 D458719:G458720 B458720:C458721 D393183:G393184 B393184:C393185 D327647:G327648 B327648:C327649 D262111:G262112 B262112:C262113 D196575:G196576 B196576:C196577 D131039:G131040 B131040:C131041 D65503:G65504 B65504:C65505" xr:uid="{00000000-0002-0000-0300-000011000000}"/>
    <dataValidation type="list" allowBlank="1" showInputMessage="1" showErrorMessage="1" prompt="就学猶予の有無をドロップダウンリストから選択してください。（全員記入）" sqref="WWL982994:WWM982994 R65496:S65496 JZ65490:KA65490 TV65490:TW65490 ADR65490:ADS65490 ANN65490:ANO65490 AXJ65490:AXK65490 BHF65490:BHG65490 BRB65490:BRC65490 CAX65490:CAY65490 CKT65490:CKU65490 CUP65490:CUQ65490 DEL65490:DEM65490 DOH65490:DOI65490 DYD65490:DYE65490 EHZ65490:EIA65490 ERV65490:ERW65490 FBR65490:FBS65490 FLN65490:FLO65490 FVJ65490:FVK65490 GFF65490:GFG65490 GPB65490:GPC65490 GYX65490:GYY65490 HIT65490:HIU65490 HSP65490:HSQ65490 ICL65490:ICM65490 IMH65490:IMI65490 IWD65490:IWE65490 JFZ65490:JGA65490 JPV65490:JPW65490 JZR65490:JZS65490 KJN65490:KJO65490 KTJ65490:KTK65490 LDF65490:LDG65490 LNB65490:LNC65490 LWX65490:LWY65490 MGT65490:MGU65490 MQP65490:MQQ65490 NAL65490:NAM65490 NKH65490:NKI65490 NUD65490:NUE65490 ODZ65490:OEA65490 ONV65490:ONW65490 OXR65490:OXS65490 PHN65490:PHO65490 PRJ65490:PRK65490 QBF65490:QBG65490 QLB65490:QLC65490 QUX65490:QUY65490 RET65490:REU65490 ROP65490:ROQ65490 RYL65490:RYM65490 SIH65490:SII65490 SSD65490:SSE65490 TBZ65490:TCA65490 TLV65490:TLW65490 TVR65490:TVS65490 UFN65490:UFO65490 UPJ65490:UPK65490 UZF65490:UZG65490 VJB65490:VJC65490 VSX65490:VSY65490 WCT65490:WCU65490 WMP65490:WMQ65490 WWL65490:WWM65490 R131032:S131032 JZ131026:KA131026 TV131026:TW131026 ADR131026:ADS131026 ANN131026:ANO131026 AXJ131026:AXK131026 BHF131026:BHG131026 BRB131026:BRC131026 CAX131026:CAY131026 CKT131026:CKU131026 CUP131026:CUQ131026 DEL131026:DEM131026 DOH131026:DOI131026 DYD131026:DYE131026 EHZ131026:EIA131026 ERV131026:ERW131026 FBR131026:FBS131026 FLN131026:FLO131026 FVJ131026:FVK131026 GFF131026:GFG131026 GPB131026:GPC131026 GYX131026:GYY131026 HIT131026:HIU131026 HSP131026:HSQ131026 ICL131026:ICM131026 IMH131026:IMI131026 IWD131026:IWE131026 JFZ131026:JGA131026 JPV131026:JPW131026 JZR131026:JZS131026 KJN131026:KJO131026 KTJ131026:KTK131026 LDF131026:LDG131026 LNB131026:LNC131026 LWX131026:LWY131026 MGT131026:MGU131026 MQP131026:MQQ131026 NAL131026:NAM131026 NKH131026:NKI131026 NUD131026:NUE131026 ODZ131026:OEA131026 ONV131026:ONW131026 OXR131026:OXS131026 PHN131026:PHO131026 PRJ131026:PRK131026 QBF131026:QBG131026 QLB131026:QLC131026 QUX131026:QUY131026 RET131026:REU131026 ROP131026:ROQ131026 RYL131026:RYM131026 SIH131026:SII131026 SSD131026:SSE131026 TBZ131026:TCA131026 TLV131026:TLW131026 TVR131026:TVS131026 UFN131026:UFO131026 UPJ131026:UPK131026 UZF131026:UZG131026 VJB131026:VJC131026 VSX131026:VSY131026 WCT131026:WCU131026 WMP131026:WMQ131026 WWL131026:WWM131026 R196568:S196568 JZ196562:KA196562 TV196562:TW196562 ADR196562:ADS196562 ANN196562:ANO196562 AXJ196562:AXK196562 BHF196562:BHG196562 BRB196562:BRC196562 CAX196562:CAY196562 CKT196562:CKU196562 CUP196562:CUQ196562 DEL196562:DEM196562 DOH196562:DOI196562 DYD196562:DYE196562 EHZ196562:EIA196562 ERV196562:ERW196562 FBR196562:FBS196562 FLN196562:FLO196562 FVJ196562:FVK196562 GFF196562:GFG196562 GPB196562:GPC196562 GYX196562:GYY196562 HIT196562:HIU196562 HSP196562:HSQ196562 ICL196562:ICM196562 IMH196562:IMI196562 IWD196562:IWE196562 JFZ196562:JGA196562 JPV196562:JPW196562 JZR196562:JZS196562 KJN196562:KJO196562 KTJ196562:KTK196562 LDF196562:LDG196562 LNB196562:LNC196562 LWX196562:LWY196562 MGT196562:MGU196562 MQP196562:MQQ196562 NAL196562:NAM196562 NKH196562:NKI196562 NUD196562:NUE196562 ODZ196562:OEA196562 ONV196562:ONW196562 OXR196562:OXS196562 PHN196562:PHO196562 PRJ196562:PRK196562 QBF196562:QBG196562 QLB196562:QLC196562 QUX196562:QUY196562 RET196562:REU196562 ROP196562:ROQ196562 RYL196562:RYM196562 SIH196562:SII196562 SSD196562:SSE196562 TBZ196562:TCA196562 TLV196562:TLW196562 TVR196562:TVS196562 UFN196562:UFO196562 UPJ196562:UPK196562 UZF196562:UZG196562 VJB196562:VJC196562 VSX196562:VSY196562 WCT196562:WCU196562 WMP196562:WMQ196562 WWL196562:WWM196562 R262104:S262104 JZ262098:KA262098 TV262098:TW262098 ADR262098:ADS262098 ANN262098:ANO262098 AXJ262098:AXK262098 BHF262098:BHG262098 BRB262098:BRC262098 CAX262098:CAY262098 CKT262098:CKU262098 CUP262098:CUQ262098 DEL262098:DEM262098 DOH262098:DOI262098 DYD262098:DYE262098 EHZ262098:EIA262098 ERV262098:ERW262098 FBR262098:FBS262098 FLN262098:FLO262098 FVJ262098:FVK262098 GFF262098:GFG262098 GPB262098:GPC262098 GYX262098:GYY262098 HIT262098:HIU262098 HSP262098:HSQ262098 ICL262098:ICM262098 IMH262098:IMI262098 IWD262098:IWE262098 JFZ262098:JGA262098 JPV262098:JPW262098 JZR262098:JZS262098 KJN262098:KJO262098 KTJ262098:KTK262098 LDF262098:LDG262098 LNB262098:LNC262098 LWX262098:LWY262098 MGT262098:MGU262098 MQP262098:MQQ262098 NAL262098:NAM262098 NKH262098:NKI262098 NUD262098:NUE262098 ODZ262098:OEA262098 ONV262098:ONW262098 OXR262098:OXS262098 PHN262098:PHO262098 PRJ262098:PRK262098 QBF262098:QBG262098 QLB262098:QLC262098 QUX262098:QUY262098 RET262098:REU262098 ROP262098:ROQ262098 RYL262098:RYM262098 SIH262098:SII262098 SSD262098:SSE262098 TBZ262098:TCA262098 TLV262098:TLW262098 TVR262098:TVS262098 UFN262098:UFO262098 UPJ262098:UPK262098 UZF262098:UZG262098 VJB262098:VJC262098 VSX262098:VSY262098 WCT262098:WCU262098 WMP262098:WMQ262098 WWL262098:WWM262098 R327640:S327640 JZ327634:KA327634 TV327634:TW327634 ADR327634:ADS327634 ANN327634:ANO327634 AXJ327634:AXK327634 BHF327634:BHG327634 BRB327634:BRC327634 CAX327634:CAY327634 CKT327634:CKU327634 CUP327634:CUQ327634 DEL327634:DEM327634 DOH327634:DOI327634 DYD327634:DYE327634 EHZ327634:EIA327634 ERV327634:ERW327634 FBR327634:FBS327634 FLN327634:FLO327634 FVJ327634:FVK327634 GFF327634:GFG327634 GPB327634:GPC327634 GYX327634:GYY327634 HIT327634:HIU327634 HSP327634:HSQ327634 ICL327634:ICM327634 IMH327634:IMI327634 IWD327634:IWE327634 JFZ327634:JGA327634 JPV327634:JPW327634 JZR327634:JZS327634 KJN327634:KJO327634 KTJ327634:KTK327634 LDF327634:LDG327634 LNB327634:LNC327634 LWX327634:LWY327634 MGT327634:MGU327634 MQP327634:MQQ327634 NAL327634:NAM327634 NKH327634:NKI327634 NUD327634:NUE327634 ODZ327634:OEA327634 ONV327634:ONW327634 OXR327634:OXS327634 PHN327634:PHO327634 PRJ327634:PRK327634 QBF327634:QBG327634 QLB327634:QLC327634 QUX327634:QUY327634 RET327634:REU327634 ROP327634:ROQ327634 RYL327634:RYM327634 SIH327634:SII327634 SSD327634:SSE327634 TBZ327634:TCA327634 TLV327634:TLW327634 TVR327634:TVS327634 UFN327634:UFO327634 UPJ327634:UPK327634 UZF327634:UZG327634 VJB327634:VJC327634 VSX327634:VSY327634 WCT327634:WCU327634 WMP327634:WMQ327634 WWL327634:WWM327634 R393176:S393176 JZ393170:KA393170 TV393170:TW393170 ADR393170:ADS393170 ANN393170:ANO393170 AXJ393170:AXK393170 BHF393170:BHG393170 BRB393170:BRC393170 CAX393170:CAY393170 CKT393170:CKU393170 CUP393170:CUQ393170 DEL393170:DEM393170 DOH393170:DOI393170 DYD393170:DYE393170 EHZ393170:EIA393170 ERV393170:ERW393170 FBR393170:FBS393170 FLN393170:FLO393170 FVJ393170:FVK393170 GFF393170:GFG393170 GPB393170:GPC393170 GYX393170:GYY393170 HIT393170:HIU393170 HSP393170:HSQ393170 ICL393170:ICM393170 IMH393170:IMI393170 IWD393170:IWE393170 JFZ393170:JGA393170 JPV393170:JPW393170 JZR393170:JZS393170 KJN393170:KJO393170 KTJ393170:KTK393170 LDF393170:LDG393170 LNB393170:LNC393170 LWX393170:LWY393170 MGT393170:MGU393170 MQP393170:MQQ393170 NAL393170:NAM393170 NKH393170:NKI393170 NUD393170:NUE393170 ODZ393170:OEA393170 ONV393170:ONW393170 OXR393170:OXS393170 PHN393170:PHO393170 PRJ393170:PRK393170 QBF393170:QBG393170 QLB393170:QLC393170 QUX393170:QUY393170 RET393170:REU393170 ROP393170:ROQ393170 RYL393170:RYM393170 SIH393170:SII393170 SSD393170:SSE393170 TBZ393170:TCA393170 TLV393170:TLW393170 TVR393170:TVS393170 UFN393170:UFO393170 UPJ393170:UPK393170 UZF393170:UZG393170 VJB393170:VJC393170 VSX393170:VSY393170 WCT393170:WCU393170 WMP393170:WMQ393170 WWL393170:WWM393170 R458712:S458712 JZ458706:KA458706 TV458706:TW458706 ADR458706:ADS458706 ANN458706:ANO458706 AXJ458706:AXK458706 BHF458706:BHG458706 BRB458706:BRC458706 CAX458706:CAY458706 CKT458706:CKU458706 CUP458706:CUQ458706 DEL458706:DEM458706 DOH458706:DOI458706 DYD458706:DYE458706 EHZ458706:EIA458706 ERV458706:ERW458706 FBR458706:FBS458706 FLN458706:FLO458706 FVJ458706:FVK458706 GFF458706:GFG458706 GPB458706:GPC458706 GYX458706:GYY458706 HIT458706:HIU458706 HSP458706:HSQ458706 ICL458706:ICM458706 IMH458706:IMI458706 IWD458706:IWE458706 JFZ458706:JGA458706 JPV458706:JPW458706 JZR458706:JZS458706 KJN458706:KJO458706 KTJ458706:KTK458706 LDF458706:LDG458706 LNB458706:LNC458706 LWX458706:LWY458706 MGT458706:MGU458706 MQP458706:MQQ458706 NAL458706:NAM458706 NKH458706:NKI458706 NUD458706:NUE458706 ODZ458706:OEA458706 ONV458706:ONW458706 OXR458706:OXS458706 PHN458706:PHO458706 PRJ458706:PRK458706 QBF458706:QBG458706 QLB458706:QLC458706 QUX458706:QUY458706 RET458706:REU458706 ROP458706:ROQ458706 RYL458706:RYM458706 SIH458706:SII458706 SSD458706:SSE458706 TBZ458706:TCA458706 TLV458706:TLW458706 TVR458706:TVS458706 UFN458706:UFO458706 UPJ458706:UPK458706 UZF458706:UZG458706 VJB458706:VJC458706 VSX458706:VSY458706 WCT458706:WCU458706 WMP458706:WMQ458706 WWL458706:WWM458706 R524248:S524248 JZ524242:KA524242 TV524242:TW524242 ADR524242:ADS524242 ANN524242:ANO524242 AXJ524242:AXK524242 BHF524242:BHG524242 BRB524242:BRC524242 CAX524242:CAY524242 CKT524242:CKU524242 CUP524242:CUQ524242 DEL524242:DEM524242 DOH524242:DOI524242 DYD524242:DYE524242 EHZ524242:EIA524242 ERV524242:ERW524242 FBR524242:FBS524242 FLN524242:FLO524242 FVJ524242:FVK524242 GFF524242:GFG524242 GPB524242:GPC524242 GYX524242:GYY524242 HIT524242:HIU524242 HSP524242:HSQ524242 ICL524242:ICM524242 IMH524242:IMI524242 IWD524242:IWE524242 JFZ524242:JGA524242 JPV524242:JPW524242 JZR524242:JZS524242 KJN524242:KJO524242 KTJ524242:KTK524242 LDF524242:LDG524242 LNB524242:LNC524242 LWX524242:LWY524242 MGT524242:MGU524242 MQP524242:MQQ524242 NAL524242:NAM524242 NKH524242:NKI524242 NUD524242:NUE524242 ODZ524242:OEA524242 ONV524242:ONW524242 OXR524242:OXS524242 PHN524242:PHO524242 PRJ524242:PRK524242 QBF524242:QBG524242 QLB524242:QLC524242 QUX524242:QUY524242 RET524242:REU524242 ROP524242:ROQ524242 RYL524242:RYM524242 SIH524242:SII524242 SSD524242:SSE524242 TBZ524242:TCA524242 TLV524242:TLW524242 TVR524242:TVS524242 UFN524242:UFO524242 UPJ524242:UPK524242 UZF524242:UZG524242 VJB524242:VJC524242 VSX524242:VSY524242 WCT524242:WCU524242 WMP524242:WMQ524242 WWL524242:WWM524242 R589784:S589784 JZ589778:KA589778 TV589778:TW589778 ADR589778:ADS589778 ANN589778:ANO589778 AXJ589778:AXK589778 BHF589778:BHG589778 BRB589778:BRC589778 CAX589778:CAY589778 CKT589778:CKU589778 CUP589778:CUQ589778 DEL589778:DEM589778 DOH589778:DOI589778 DYD589778:DYE589778 EHZ589778:EIA589778 ERV589778:ERW589778 FBR589778:FBS589778 FLN589778:FLO589778 FVJ589778:FVK589778 GFF589778:GFG589778 GPB589778:GPC589778 GYX589778:GYY589778 HIT589778:HIU589778 HSP589778:HSQ589778 ICL589778:ICM589778 IMH589778:IMI589778 IWD589778:IWE589778 JFZ589778:JGA589778 JPV589778:JPW589778 JZR589778:JZS589778 KJN589778:KJO589778 KTJ589778:KTK589778 LDF589778:LDG589778 LNB589778:LNC589778 LWX589778:LWY589778 MGT589778:MGU589778 MQP589778:MQQ589778 NAL589778:NAM589778 NKH589778:NKI589778 NUD589778:NUE589778 ODZ589778:OEA589778 ONV589778:ONW589778 OXR589778:OXS589778 PHN589778:PHO589778 PRJ589778:PRK589778 QBF589778:QBG589778 QLB589778:QLC589778 QUX589778:QUY589778 RET589778:REU589778 ROP589778:ROQ589778 RYL589778:RYM589778 SIH589778:SII589778 SSD589778:SSE589778 TBZ589778:TCA589778 TLV589778:TLW589778 TVR589778:TVS589778 UFN589778:UFO589778 UPJ589778:UPK589778 UZF589778:UZG589778 VJB589778:VJC589778 VSX589778:VSY589778 WCT589778:WCU589778 WMP589778:WMQ589778 WWL589778:WWM589778 R655320:S655320 JZ655314:KA655314 TV655314:TW655314 ADR655314:ADS655314 ANN655314:ANO655314 AXJ655314:AXK655314 BHF655314:BHG655314 BRB655314:BRC655314 CAX655314:CAY655314 CKT655314:CKU655314 CUP655314:CUQ655314 DEL655314:DEM655314 DOH655314:DOI655314 DYD655314:DYE655314 EHZ655314:EIA655314 ERV655314:ERW655314 FBR655314:FBS655314 FLN655314:FLO655314 FVJ655314:FVK655314 GFF655314:GFG655314 GPB655314:GPC655314 GYX655314:GYY655314 HIT655314:HIU655314 HSP655314:HSQ655314 ICL655314:ICM655314 IMH655314:IMI655314 IWD655314:IWE655314 JFZ655314:JGA655314 JPV655314:JPW655314 JZR655314:JZS655314 KJN655314:KJO655314 KTJ655314:KTK655314 LDF655314:LDG655314 LNB655314:LNC655314 LWX655314:LWY655314 MGT655314:MGU655314 MQP655314:MQQ655314 NAL655314:NAM655314 NKH655314:NKI655314 NUD655314:NUE655314 ODZ655314:OEA655314 ONV655314:ONW655314 OXR655314:OXS655314 PHN655314:PHO655314 PRJ655314:PRK655314 QBF655314:QBG655314 QLB655314:QLC655314 QUX655314:QUY655314 RET655314:REU655314 ROP655314:ROQ655314 RYL655314:RYM655314 SIH655314:SII655314 SSD655314:SSE655314 TBZ655314:TCA655314 TLV655314:TLW655314 TVR655314:TVS655314 UFN655314:UFO655314 UPJ655314:UPK655314 UZF655314:UZG655314 VJB655314:VJC655314 VSX655314:VSY655314 WCT655314:WCU655314 WMP655314:WMQ655314 WWL655314:WWM655314 R720856:S720856 JZ720850:KA720850 TV720850:TW720850 ADR720850:ADS720850 ANN720850:ANO720850 AXJ720850:AXK720850 BHF720850:BHG720850 BRB720850:BRC720850 CAX720850:CAY720850 CKT720850:CKU720850 CUP720850:CUQ720850 DEL720850:DEM720850 DOH720850:DOI720850 DYD720850:DYE720850 EHZ720850:EIA720850 ERV720850:ERW720850 FBR720850:FBS720850 FLN720850:FLO720850 FVJ720850:FVK720850 GFF720850:GFG720850 GPB720850:GPC720850 GYX720850:GYY720850 HIT720850:HIU720850 HSP720850:HSQ720850 ICL720850:ICM720850 IMH720850:IMI720850 IWD720850:IWE720850 JFZ720850:JGA720850 JPV720850:JPW720850 JZR720850:JZS720850 KJN720850:KJO720850 KTJ720850:KTK720850 LDF720850:LDG720850 LNB720850:LNC720850 LWX720850:LWY720850 MGT720850:MGU720850 MQP720850:MQQ720850 NAL720850:NAM720850 NKH720850:NKI720850 NUD720850:NUE720850 ODZ720850:OEA720850 ONV720850:ONW720850 OXR720850:OXS720850 PHN720850:PHO720850 PRJ720850:PRK720850 QBF720850:QBG720850 QLB720850:QLC720850 QUX720850:QUY720850 RET720850:REU720850 ROP720850:ROQ720850 RYL720850:RYM720850 SIH720850:SII720850 SSD720850:SSE720850 TBZ720850:TCA720850 TLV720850:TLW720850 TVR720850:TVS720850 UFN720850:UFO720850 UPJ720850:UPK720850 UZF720850:UZG720850 VJB720850:VJC720850 VSX720850:VSY720850 WCT720850:WCU720850 WMP720850:WMQ720850 WWL720850:WWM720850 R786392:S786392 JZ786386:KA786386 TV786386:TW786386 ADR786386:ADS786386 ANN786386:ANO786386 AXJ786386:AXK786386 BHF786386:BHG786386 BRB786386:BRC786386 CAX786386:CAY786386 CKT786386:CKU786386 CUP786386:CUQ786386 DEL786386:DEM786386 DOH786386:DOI786386 DYD786386:DYE786386 EHZ786386:EIA786386 ERV786386:ERW786386 FBR786386:FBS786386 FLN786386:FLO786386 FVJ786386:FVK786386 GFF786386:GFG786386 GPB786386:GPC786386 GYX786386:GYY786386 HIT786386:HIU786386 HSP786386:HSQ786386 ICL786386:ICM786386 IMH786386:IMI786386 IWD786386:IWE786386 JFZ786386:JGA786386 JPV786386:JPW786386 JZR786386:JZS786386 KJN786386:KJO786386 KTJ786386:KTK786386 LDF786386:LDG786386 LNB786386:LNC786386 LWX786386:LWY786386 MGT786386:MGU786386 MQP786386:MQQ786386 NAL786386:NAM786386 NKH786386:NKI786386 NUD786386:NUE786386 ODZ786386:OEA786386 ONV786386:ONW786386 OXR786386:OXS786386 PHN786386:PHO786386 PRJ786386:PRK786386 QBF786386:QBG786386 QLB786386:QLC786386 QUX786386:QUY786386 RET786386:REU786386 ROP786386:ROQ786386 RYL786386:RYM786386 SIH786386:SII786386 SSD786386:SSE786386 TBZ786386:TCA786386 TLV786386:TLW786386 TVR786386:TVS786386 UFN786386:UFO786386 UPJ786386:UPK786386 UZF786386:UZG786386 VJB786386:VJC786386 VSX786386:VSY786386 WCT786386:WCU786386 WMP786386:WMQ786386 WWL786386:WWM786386 R851928:S851928 JZ851922:KA851922 TV851922:TW851922 ADR851922:ADS851922 ANN851922:ANO851922 AXJ851922:AXK851922 BHF851922:BHG851922 BRB851922:BRC851922 CAX851922:CAY851922 CKT851922:CKU851922 CUP851922:CUQ851922 DEL851922:DEM851922 DOH851922:DOI851922 DYD851922:DYE851922 EHZ851922:EIA851922 ERV851922:ERW851922 FBR851922:FBS851922 FLN851922:FLO851922 FVJ851922:FVK851922 GFF851922:GFG851922 GPB851922:GPC851922 GYX851922:GYY851922 HIT851922:HIU851922 HSP851922:HSQ851922 ICL851922:ICM851922 IMH851922:IMI851922 IWD851922:IWE851922 JFZ851922:JGA851922 JPV851922:JPW851922 JZR851922:JZS851922 KJN851922:KJO851922 KTJ851922:KTK851922 LDF851922:LDG851922 LNB851922:LNC851922 LWX851922:LWY851922 MGT851922:MGU851922 MQP851922:MQQ851922 NAL851922:NAM851922 NKH851922:NKI851922 NUD851922:NUE851922 ODZ851922:OEA851922 ONV851922:ONW851922 OXR851922:OXS851922 PHN851922:PHO851922 PRJ851922:PRK851922 QBF851922:QBG851922 QLB851922:QLC851922 QUX851922:QUY851922 RET851922:REU851922 ROP851922:ROQ851922 RYL851922:RYM851922 SIH851922:SII851922 SSD851922:SSE851922 TBZ851922:TCA851922 TLV851922:TLW851922 TVR851922:TVS851922 UFN851922:UFO851922 UPJ851922:UPK851922 UZF851922:UZG851922 VJB851922:VJC851922 VSX851922:VSY851922 WCT851922:WCU851922 WMP851922:WMQ851922 WWL851922:WWM851922 R917464:S917464 JZ917458:KA917458 TV917458:TW917458 ADR917458:ADS917458 ANN917458:ANO917458 AXJ917458:AXK917458 BHF917458:BHG917458 BRB917458:BRC917458 CAX917458:CAY917458 CKT917458:CKU917458 CUP917458:CUQ917458 DEL917458:DEM917458 DOH917458:DOI917458 DYD917458:DYE917458 EHZ917458:EIA917458 ERV917458:ERW917458 FBR917458:FBS917458 FLN917458:FLO917458 FVJ917458:FVK917458 GFF917458:GFG917458 GPB917458:GPC917458 GYX917458:GYY917458 HIT917458:HIU917458 HSP917458:HSQ917458 ICL917458:ICM917458 IMH917458:IMI917458 IWD917458:IWE917458 JFZ917458:JGA917458 JPV917458:JPW917458 JZR917458:JZS917458 KJN917458:KJO917458 KTJ917458:KTK917458 LDF917458:LDG917458 LNB917458:LNC917458 LWX917458:LWY917458 MGT917458:MGU917458 MQP917458:MQQ917458 NAL917458:NAM917458 NKH917458:NKI917458 NUD917458:NUE917458 ODZ917458:OEA917458 ONV917458:ONW917458 OXR917458:OXS917458 PHN917458:PHO917458 PRJ917458:PRK917458 QBF917458:QBG917458 QLB917458:QLC917458 QUX917458:QUY917458 RET917458:REU917458 ROP917458:ROQ917458 RYL917458:RYM917458 SIH917458:SII917458 SSD917458:SSE917458 TBZ917458:TCA917458 TLV917458:TLW917458 TVR917458:TVS917458 UFN917458:UFO917458 UPJ917458:UPK917458 UZF917458:UZG917458 VJB917458:VJC917458 VSX917458:VSY917458 WCT917458:WCU917458 WMP917458:WMQ917458 WWL917458:WWM917458 R983000:S983000 JZ982994:KA982994 TV982994:TW982994 ADR982994:ADS982994 ANN982994:ANO982994 AXJ982994:AXK982994 BHF982994:BHG982994 BRB982994:BRC982994 CAX982994:CAY982994 CKT982994:CKU982994 CUP982994:CUQ982994 DEL982994:DEM982994 DOH982994:DOI982994 DYD982994:DYE982994 EHZ982994:EIA982994 ERV982994:ERW982994 FBR982994:FBS982994 FLN982994:FLO982994 FVJ982994:FVK982994 GFF982994:GFG982994 GPB982994:GPC982994 GYX982994:GYY982994 HIT982994:HIU982994 HSP982994:HSQ982994 ICL982994:ICM982994 IMH982994:IMI982994 IWD982994:IWE982994 JFZ982994:JGA982994 JPV982994:JPW982994 JZR982994:JZS982994 KJN982994:KJO982994 KTJ982994:KTK982994 LDF982994:LDG982994 LNB982994:LNC982994 LWX982994:LWY982994 MGT982994:MGU982994 MQP982994:MQQ982994 NAL982994:NAM982994 NKH982994:NKI982994 NUD982994:NUE982994 ODZ982994:OEA982994 ONV982994:ONW982994 OXR982994:OXS982994 PHN982994:PHO982994 PRJ982994:PRK982994 QBF982994:QBG982994 QLB982994:QLC982994 QUX982994:QUY982994 RET982994:REU982994 ROP982994:ROQ982994 RYL982994:RYM982994 SIH982994:SII982994 SSD982994:SSE982994 TBZ982994:TCA982994 TLV982994:TLW982994 TVR982994:TVS982994 UFN982994:UFO982994 UPJ982994:UPK982994 UZF982994:UZG982994 VJB982994:VJC982994 VSX982994:VSY982994 WCT982994:WCU982994 WMP982994:WMQ982994" xr:uid="{00000000-0002-0000-0300-000012000000}">
      <formula1>$W$3:$W$3</formula1>
    </dataValidation>
    <dataValidation type="list" allowBlank="1" showInputMessage="1" showErrorMessage="1" prompt="同居、別居の別をプルダウンリストから選択してください。" sqref="WWO983014:WWP983015 WMS983014:WMT983015 WCW983014:WCX983015 VTA983014:VTB983015 VJE983014:VJF983015 UZI983014:UZJ983015 UPM983014:UPN983015 UFQ983014:UFR983015 TVU983014:TVV983015 TLY983014:TLZ983015 TCC983014:TCD983015 SSG983014:SSH983015 SIK983014:SIL983015 RYO983014:RYP983015 ROS983014:ROT983015 REW983014:REX983015 QVA983014:QVB983015 QLE983014:QLF983015 QBI983014:QBJ983015 PRM983014:PRN983015 PHQ983014:PHR983015 OXU983014:OXV983015 ONY983014:ONZ983015 OEC983014:OED983015 NUG983014:NUH983015 NKK983014:NKL983015 NAO983014:NAP983015 MQS983014:MQT983015 MGW983014:MGX983015 LXA983014:LXB983015 LNE983014:LNF983015 LDI983014:LDJ983015 KTM983014:KTN983015 KJQ983014:KJR983015 JZU983014:JZV983015 JPY983014:JPZ983015 JGC983014:JGD983015 IWG983014:IWH983015 IMK983014:IML983015 ICO983014:ICP983015 HSS983014:HST983015 HIW983014:HIX983015 GZA983014:GZB983015 GPE983014:GPF983015 GFI983014:GFJ983015 FVM983014:FVN983015 FLQ983014:FLR983015 FBU983014:FBV983015 ERY983014:ERZ983015 EIC983014:EID983015 DYG983014:DYH983015 DOK983014:DOL983015 DEO983014:DEP983015 CUS983014:CUT983015 CKW983014:CKX983015 CBA983014:CBB983015 BRE983014:BRF983015 BHI983014:BHJ983015 AXM983014:AXN983015 ANQ983014:ANR983015 ADU983014:ADV983015 TY983014:TZ983015 KC983014:KD983015 U983020:V983021 WWO917478:WWP917479 WMS917478:WMT917479 WCW917478:WCX917479 VTA917478:VTB917479 VJE917478:VJF917479 UZI917478:UZJ917479 UPM917478:UPN917479 UFQ917478:UFR917479 TVU917478:TVV917479 TLY917478:TLZ917479 TCC917478:TCD917479 SSG917478:SSH917479 SIK917478:SIL917479 RYO917478:RYP917479 ROS917478:ROT917479 REW917478:REX917479 QVA917478:QVB917479 QLE917478:QLF917479 QBI917478:QBJ917479 PRM917478:PRN917479 PHQ917478:PHR917479 OXU917478:OXV917479 ONY917478:ONZ917479 OEC917478:OED917479 NUG917478:NUH917479 NKK917478:NKL917479 NAO917478:NAP917479 MQS917478:MQT917479 MGW917478:MGX917479 LXA917478:LXB917479 LNE917478:LNF917479 LDI917478:LDJ917479 KTM917478:KTN917479 KJQ917478:KJR917479 JZU917478:JZV917479 JPY917478:JPZ917479 JGC917478:JGD917479 IWG917478:IWH917479 IMK917478:IML917479 ICO917478:ICP917479 HSS917478:HST917479 HIW917478:HIX917479 GZA917478:GZB917479 GPE917478:GPF917479 GFI917478:GFJ917479 FVM917478:FVN917479 FLQ917478:FLR917479 FBU917478:FBV917479 ERY917478:ERZ917479 EIC917478:EID917479 DYG917478:DYH917479 DOK917478:DOL917479 DEO917478:DEP917479 CUS917478:CUT917479 CKW917478:CKX917479 CBA917478:CBB917479 BRE917478:BRF917479 BHI917478:BHJ917479 AXM917478:AXN917479 ANQ917478:ANR917479 ADU917478:ADV917479 TY917478:TZ917479 KC917478:KD917479 U917484:V917485 WWO851942:WWP851943 WMS851942:WMT851943 WCW851942:WCX851943 VTA851942:VTB851943 VJE851942:VJF851943 UZI851942:UZJ851943 UPM851942:UPN851943 UFQ851942:UFR851943 TVU851942:TVV851943 TLY851942:TLZ851943 TCC851942:TCD851943 SSG851942:SSH851943 SIK851942:SIL851943 RYO851942:RYP851943 ROS851942:ROT851943 REW851942:REX851943 QVA851942:QVB851943 QLE851942:QLF851943 QBI851942:QBJ851943 PRM851942:PRN851943 PHQ851942:PHR851943 OXU851942:OXV851943 ONY851942:ONZ851943 OEC851942:OED851943 NUG851942:NUH851943 NKK851942:NKL851943 NAO851942:NAP851943 MQS851942:MQT851943 MGW851942:MGX851943 LXA851942:LXB851943 LNE851942:LNF851943 LDI851942:LDJ851943 KTM851942:KTN851943 KJQ851942:KJR851943 JZU851942:JZV851943 JPY851942:JPZ851943 JGC851942:JGD851943 IWG851942:IWH851943 IMK851942:IML851943 ICO851942:ICP851943 HSS851942:HST851943 HIW851942:HIX851943 GZA851942:GZB851943 GPE851942:GPF851943 GFI851942:GFJ851943 FVM851942:FVN851943 FLQ851942:FLR851943 FBU851942:FBV851943 ERY851942:ERZ851943 EIC851942:EID851943 DYG851942:DYH851943 DOK851942:DOL851943 DEO851942:DEP851943 CUS851942:CUT851943 CKW851942:CKX851943 CBA851942:CBB851943 BRE851942:BRF851943 BHI851942:BHJ851943 AXM851942:AXN851943 ANQ851942:ANR851943 ADU851942:ADV851943 TY851942:TZ851943 KC851942:KD851943 U851948:V851949 WWO786406:WWP786407 WMS786406:WMT786407 WCW786406:WCX786407 VTA786406:VTB786407 VJE786406:VJF786407 UZI786406:UZJ786407 UPM786406:UPN786407 UFQ786406:UFR786407 TVU786406:TVV786407 TLY786406:TLZ786407 TCC786406:TCD786407 SSG786406:SSH786407 SIK786406:SIL786407 RYO786406:RYP786407 ROS786406:ROT786407 REW786406:REX786407 QVA786406:QVB786407 QLE786406:QLF786407 QBI786406:QBJ786407 PRM786406:PRN786407 PHQ786406:PHR786407 OXU786406:OXV786407 ONY786406:ONZ786407 OEC786406:OED786407 NUG786406:NUH786407 NKK786406:NKL786407 NAO786406:NAP786407 MQS786406:MQT786407 MGW786406:MGX786407 LXA786406:LXB786407 LNE786406:LNF786407 LDI786406:LDJ786407 KTM786406:KTN786407 KJQ786406:KJR786407 JZU786406:JZV786407 JPY786406:JPZ786407 JGC786406:JGD786407 IWG786406:IWH786407 IMK786406:IML786407 ICO786406:ICP786407 HSS786406:HST786407 HIW786406:HIX786407 GZA786406:GZB786407 GPE786406:GPF786407 GFI786406:GFJ786407 FVM786406:FVN786407 FLQ786406:FLR786407 FBU786406:FBV786407 ERY786406:ERZ786407 EIC786406:EID786407 DYG786406:DYH786407 DOK786406:DOL786407 DEO786406:DEP786407 CUS786406:CUT786407 CKW786406:CKX786407 CBA786406:CBB786407 BRE786406:BRF786407 BHI786406:BHJ786407 AXM786406:AXN786407 ANQ786406:ANR786407 ADU786406:ADV786407 TY786406:TZ786407 KC786406:KD786407 U786412:V786413 WWO720870:WWP720871 WMS720870:WMT720871 WCW720870:WCX720871 VTA720870:VTB720871 VJE720870:VJF720871 UZI720870:UZJ720871 UPM720870:UPN720871 UFQ720870:UFR720871 TVU720870:TVV720871 TLY720870:TLZ720871 TCC720870:TCD720871 SSG720870:SSH720871 SIK720870:SIL720871 RYO720870:RYP720871 ROS720870:ROT720871 REW720870:REX720871 QVA720870:QVB720871 QLE720870:QLF720871 QBI720870:QBJ720871 PRM720870:PRN720871 PHQ720870:PHR720871 OXU720870:OXV720871 ONY720870:ONZ720871 OEC720870:OED720871 NUG720870:NUH720871 NKK720870:NKL720871 NAO720870:NAP720871 MQS720870:MQT720871 MGW720870:MGX720871 LXA720870:LXB720871 LNE720870:LNF720871 LDI720870:LDJ720871 KTM720870:KTN720871 KJQ720870:KJR720871 JZU720870:JZV720871 JPY720870:JPZ720871 JGC720870:JGD720871 IWG720870:IWH720871 IMK720870:IML720871 ICO720870:ICP720871 HSS720870:HST720871 HIW720870:HIX720871 GZA720870:GZB720871 GPE720870:GPF720871 GFI720870:GFJ720871 FVM720870:FVN720871 FLQ720870:FLR720871 FBU720870:FBV720871 ERY720870:ERZ720871 EIC720870:EID720871 DYG720870:DYH720871 DOK720870:DOL720871 DEO720870:DEP720871 CUS720870:CUT720871 CKW720870:CKX720871 CBA720870:CBB720871 BRE720870:BRF720871 BHI720870:BHJ720871 AXM720870:AXN720871 ANQ720870:ANR720871 ADU720870:ADV720871 TY720870:TZ720871 KC720870:KD720871 U720876:V720877 WWO655334:WWP655335 WMS655334:WMT655335 WCW655334:WCX655335 VTA655334:VTB655335 VJE655334:VJF655335 UZI655334:UZJ655335 UPM655334:UPN655335 UFQ655334:UFR655335 TVU655334:TVV655335 TLY655334:TLZ655335 TCC655334:TCD655335 SSG655334:SSH655335 SIK655334:SIL655335 RYO655334:RYP655335 ROS655334:ROT655335 REW655334:REX655335 QVA655334:QVB655335 QLE655334:QLF655335 QBI655334:QBJ655335 PRM655334:PRN655335 PHQ655334:PHR655335 OXU655334:OXV655335 ONY655334:ONZ655335 OEC655334:OED655335 NUG655334:NUH655335 NKK655334:NKL655335 NAO655334:NAP655335 MQS655334:MQT655335 MGW655334:MGX655335 LXA655334:LXB655335 LNE655334:LNF655335 LDI655334:LDJ655335 KTM655334:KTN655335 KJQ655334:KJR655335 JZU655334:JZV655335 JPY655334:JPZ655335 JGC655334:JGD655335 IWG655334:IWH655335 IMK655334:IML655335 ICO655334:ICP655335 HSS655334:HST655335 HIW655334:HIX655335 GZA655334:GZB655335 GPE655334:GPF655335 GFI655334:GFJ655335 FVM655334:FVN655335 FLQ655334:FLR655335 FBU655334:FBV655335 ERY655334:ERZ655335 EIC655334:EID655335 DYG655334:DYH655335 DOK655334:DOL655335 DEO655334:DEP655335 CUS655334:CUT655335 CKW655334:CKX655335 CBA655334:CBB655335 BRE655334:BRF655335 BHI655334:BHJ655335 AXM655334:AXN655335 ANQ655334:ANR655335 ADU655334:ADV655335 TY655334:TZ655335 KC655334:KD655335 U655340:V655341 WWO589798:WWP589799 WMS589798:WMT589799 WCW589798:WCX589799 VTA589798:VTB589799 VJE589798:VJF589799 UZI589798:UZJ589799 UPM589798:UPN589799 UFQ589798:UFR589799 TVU589798:TVV589799 TLY589798:TLZ589799 TCC589798:TCD589799 SSG589798:SSH589799 SIK589798:SIL589799 RYO589798:RYP589799 ROS589798:ROT589799 REW589798:REX589799 QVA589798:QVB589799 QLE589798:QLF589799 QBI589798:QBJ589799 PRM589798:PRN589799 PHQ589798:PHR589799 OXU589798:OXV589799 ONY589798:ONZ589799 OEC589798:OED589799 NUG589798:NUH589799 NKK589798:NKL589799 NAO589798:NAP589799 MQS589798:MQT589799 MGW589798:MGX589799 LXA589798:LXB589799 LNE589798:LNF589799 LDI589798:LDJ589799 KTM589798:KTN589799 KJQ589798:KJR589799 JZU589798:JZV589799 JPY589798:JPZ589799 JGC589798:JGD589799 IWG589798:IWH589799 IMK589798:IML589799 ICO589798:ICP589799 HSS589798:HST589799 HIW589798:HIX589799 GZA589798:GZB589799 GPE589798:GPF589799 GFI589798:GFJ589799 FVM589798:FVN589799 FLQ589798:FLR589799 FBU589798:FBV589799 ERY589798:ERZ589799 EIC589798:EID589799 DYG589798:DYH589799 DOK589798:DOL589799 DEO589798:DEP589799 CUS589798:CUT589799 CKW589798:CKX589799 CBA589798:CBB589799 BRE589798:BRF589799 BHI589798:BHJ589799 AXM589798:AXN589799 ANQ589798:ANR589799 ADU589798:ADV589799 TY589798:TZ589799 KC589798:KD589799 U589804:V589805 WWO524262:WWP524263 WMS524262:WMT524263 WCW524262:WCX524263 VTA524262:VTB524263 VJE524262:VJF524263 UZI524262:UZJ524263 UPM524262:UPN524263 UFQ524262:UFR524263 TVU524262:TVV524263 TLY524262:TLZ524263 TCC524262:TCD524263 SSG524262:SSH524263 SIK524262:SIL524263 RYO524262:RYP524263 ROS524262:ROT524263 REW524262:REX524263 QVA524262:QVB524263 QLE524262:QLF524263 QBI524262:QBJ524263 PRM524262:PRN524263 PHQ524262:PHR524263 OXU524262:OXV524263 ONY524262:ONZ524263 OEC524262:OED524263 NUG524262:NUH524263 NKK524262:NKL524263 NAO524262:NAP524263 MQS524262:MQT524263 MGW524262:MGX524263 LXA524262:LXB524263 LNE524262:LNF524263 LDI524262:LDJ524263 KTM524262:KTN524263 KJQ524262:KJR524263 JZU524262:JZV524263 JPY524262:JPZ524263 JGC524262:JGD524263 IWG524262:IWH524263 IMK524262:IML524263 ICO524262:ICP524263 HSS524262:HST524263 HIW524262:HIX524263 GZA524262:GZB524263 GPE524262:GPF524263 GFI524262:GFJ524263 FVM524262:FVN524263 FLQ524262:FLR524263 FBU524262:FBV524263 ERY524262:ERZ524263 EIC524262:EID524263 DYG524262:DYH524263 DOK524262:DOL524263 DEO524262:DEP524263 CUS524262:CUT524263 CKW524262:CKX524263 CBA524262:CBB524263 BRE524262:BRF524263 BHI524262:BHJ524263 AXM524262:AXN524263 ANQ524262:ANR524263 ADU524262:ADV524263 TY524262:TZ524263 KC524262:KD524263 U524268:V524269 WWO458726:WWP458727 WMS458726:WMT458727 WCW458726:WCX458727 VTA458726:VTB458727 VJE458726:VJF458727 UZI458726:UZJ458727 UPM458726:UPN458727 UFQ458726:UFR458727 TVU458726:TVV458727 TLY458726:TLZ458727 TCC458726:TCD458727 SSG458726:SSH458727 SIK458726:SIL458727 RYO458726:RYP458727 ROS458726:ROT458727 REW458726:REX458727 QVA458726:QVB458727 QLE458726:QLF458727 QBI458726:QBJ458727 PRM458726:PRN458727 PHQ458726:PHR458727 OXU458726:OXV458727 ONY458726:ONZ458727 OEC458726:OED458727 NUG458726:NUH458727 NKK458726:NKL458727 NAO458726:NAP458727 MQS458726:MQT458727 MGW458726:MGX458727 LXA458726:LXB458727 LNE458726:LNF458727 LDI458726:LDJ458727 KTM458726:KTN458727 KJQ458726:KJR458727 JZU458726:JZV458727 JPY458726:JPZ458727 JGC458726:JGD458727 IWG458726:IWH458727 IMK458726:IML458727 ICO458726:ICP458727 HSS458726:HST458727 HIW458726:HIX458727 GZA458726:GZB458727 GPE458726:GPF458727 GFI458726:GFJ458727 FVM458726:FVN458727 FLQ458726:FLR458727 FBU458726:FBV458727 ERY458726:ERZ458727 EIC458726:EID458727 DYG458726:DYH458727 DOK458726:DOL458727 DEO458726:DEP458727 CUS458726:CUT458727 CKW458726:CKX458727 CBA458726:CBB458727 BRE458726:BRF458727 BHI458726:BHJ458727 AXM458726:AXN458727 ANQ458726:ANR458727 ADU458726:ADV458727 TY458726:TZ458727 KC458726:KD458727 U458732:V458733 WWO393190:WWP393191 WMS393190:WMT393191 WCW393190:WCX393191 VTA393190:VTB393191 VJE393190:VJF393191 UZI393190:UZJ393191 UPM393190:UPN393191 UFQ393190:UFR393191 TVU393190:TVV393191 TLY393190:TLZ393191 TCC393190:TCD393191 SSG393190:SSH393191 SIK393190:SIL393191 RYO393190:RYP393191 ROS393190:ROT393191 REW393190:REX393191 QVA393190:QVB393191 QLE393190:QLF393191 QBI393190:QBJ393191 PRM393190:PRN393191 PHQ393190:PHR393191 OXU393190:OXV393191 ONY393190:ONZ393191 OEC393190:OED393191 NUG393190:NUH393191 NKK393190:NKL393191 NAO393190:NAP393191 MQS393190:MQT393191 MGW393190:MGX393191 LXA393190:LXB393191 LNE393190:LNF393191 LDI393190:LDJ393191 KTM393190:KTN393191 KJQ393190:KJR393191 JZU393190:JZV393191 JPY393190:JPZ393191 JGC393190:JGD393191 IWG393190:IWH393191 IMK393190:IML393191 ICO393190:ICP393191 HSS393190:HST393191 HIW393190:HIX393191 GZA393190:GZB393191 GPE393190:GPF393191 GFI393190:GFJ393191 FVM393190:FVN393191 FLQ393190:FLR393191 FBU393190:FBV393191 ERY393190:ERZ393191 EIC393190:EID393191 DYG393190:DYH393191 DOK393190:DOL393191 DEO393190:DEP393191 CUS393190:CUT393191 CKW393190:CKX393191 CBA393190:CBB393191 BRE393190:BRF393191 BHI393190:BHJ393191 AXM393190:AXN393191 ANQ393190:ANR393191 ADU393190:ADV393191 TY393190:TZ393191 KC393190:KD393191 U393196:V393197 WWO327654:WWP327655 WMS327654:WMT327655 WCW327654:WCX327655 VTA327654:VTB327655 VJE327654:VJF327655 UZI327654:UZJ327655 UPM327654:UPN327655 UFQ327654:UFR327655 TVU327654:TVV327655 TLY327654:TLZ327655 TCC327654:TCD327655 SSG327654:SSH327655 SIK327654:SIL327655 RYO327654:RYP327655 ROS327654:ROT327655 REW327654:REX327655 QVA327654:QVB327655 QLE327654:QLF327655 QBI327654:QBJ327655 PRM327654:PRN327655 PHQ327654:PHR327655 OXU327654:OXV327655 ONY327654:ONZ327655 OEC327654:OED327655 NUG327654:NUH327655 NKK327654:NKL327655 NAO327654:NAP327655 MQS327654:MQT327655 MGW327654:MGX327655 LXA327654:LXB327655 LNE327654:LNF327655 LDI327654:LDJ327655 KTM327654:KTN327655 KJQ327654:KJR327655 JZU327654:JZV327655 JPY327654:JPZ327655 JGC327654:JGD327655 IWG327654:IWH327655 IMK327654:IML327655 ICO327654:ICP327655 HSS327654:HST327655 HIW327654:HIX327655 GZA327654:GZB327655 GPE327654:GPF327655 GFI327654:GFJ327655 FVM327654:FVN327655 FLQ327654:FLR327655 FBU327654:FBV327655 ERY327654:ERZ327655 EIC327654:EID327655 DYG327654:DYH327655 DOK327654:DOL327655 DEO327654:DEP327655 CUS327654:CUT327655 CKW327654:CKX327655 CBA327654:CBB327655 BRE327654:BRF327655 BHI327654:BHJ327655 AXM327654:AXN327655 ANQ327654:ANR327655 ADU327654:ADV327655 TY327654:TZ327655 KC327654:KD327655 U327660:V327661 WWO262118:WWP262119 WMS262118:WMT262119 WCW262118:WCX262119 VTA262118:VTB262119 VJE262118:VJF262119 UZI262118:UZJ262119 UPM262118:UPN262119 UFQ262118:UFR262119 TVU262118:TVV262119 TLY262118:TLZ262119 TCC262118:TCD262119 SSG262118:SSH262119 SIK262118:SIL262119 RYO262118:RYP262119 ROS262118:ROT262119 REW262118:REX262119 QVA262118:QVB262119 QLE262118:QLF262119 QBI262118:QBJ262119 PRM262118:PRN262119 PHQ262118:PHR262119 OXU262118:OXV262119 ONY262118:ONZ262119 OEC262118:OED262119 NUG262118:NUH262119 NKK262118:NKL262119 NAO262118:NAP262119 MQS262118:MQT262119 MGW262118:MGX262119 LXA262118:LXB262119 LNE262118:LNF262119 LDI262118:LDJ262119 KTM262118:KTN262119 KJQ262118:KJR262119 JZU262118:JZV262119 JPY262118:JPZ262119 JGC262118:JGD262119 IWG262118:IWH262119 IMK262118:IML262119 ICO262118:ICP262119 HSS262118:HST262119 HIW262118:HIX262119 GZA262118:GZB262119 GPE262118:GPF262119 GFI262118:GFJ262119 FVM262118:FVN262119 FLQ262118:FLR262119 FBU262118:FBV262119 ERY262118:ERZ262119 EIC262118:EID262119 DYG262118:DYH262119 DOK262118:DOL262119 DEO262118:DEP262119 CUS262118:CUT262119 CKW262118:CKX262119 CBA262118:CBB262119 BRE262118:BRF262119 BHI262118:BHJ262119 AXM262118:AXN262119 ANQ262118:ANR262119 ADU262118:ADV262119 TY262118:TZ262119 KC262118:KD262119 U262124:V262125 WWO196582:WWP196583 WMS196582:WMT196583 WCW196582:WCX196583 VTA196582:VTB196583 VJE196582:VJF196583 UZI196582:UZJ196583 UPM196582:UPN196583 UFQ196582:UFR196583 TVU196582:TVV196583 TLY196582:TLZ196583 TCC196582:TCD196583 SSG196582:SSH196583 SIK196582:SIL196583 RYO196582:RYP196583 ROS196582:ROT196583 REW196582:REX196583 QVA196582:QVB196583 QLE196582:QLF196583 QBI196582:QBJ196583 PRM196582:PRN196583 PHQ196582:PHR196583 OXU196582:OXV196583 ONY196582:ONZ196583 OEC196582:OED196583 NUG196582:NUH196583 NKK196582:NKL196583 NAO196582:NAP196583 MQS196582:MQT196583 MGW196582:MGX196583 LXA196582:LXB196583 LNE196582:LNF196583 LDI196582:LDJ196583 KTM196582:KTN196583 KJQ196582:KJR196583 JZU196582:JZV196583 JPY196582:JPZ196583 JGC196582:JGD196583 IWG196582:IWH196583 IMK196582:IML196583 ICO196582:ICP196583 HSS196582:HST196583 HIW196582:HIX196583 GZA196582:GZB196583 GPE196582:GPF196583 GFI196582:GFJ196583 FVM196582:FVN196583 FLQ196582:FLR196583 FBU196582:FBV196583 ERY196582:ERZ196583 EIC196582:EID196583 DYG196582:DYH196583 DOK196582:DOL196583 DEO196582:DEP196583 CUS196582:CUT196583 CKW196582:CKX196583 CBA196582:CBB196583 BRE196582:BRF196583 BHI196582:BHJ196583 AXM196582:AXN196583 ANQ196582:ANR196583 ADU196582:ADV196583 TY196582:TZ196583 KC196582:KD196583 U196588:V196589 WWO131046:WWP131047 WMS131046:WMT131047 WCW131046:WCX131047 VTA131046:VTB131047 VJE131046:VJF131047 UZI131046:UZJ131047 UPM131046:UPN131047 UFQ131046:UFR131047 TVU131046:TVV131047 TLY131046:TLZ131047 TCC131046:TCD131047 SSG131046:SSH131047 SIK131046:SIL131047 RYO131046:RYP131047 ROS131046:ROT131047 REW131046:REX131047 QVA131046:QVB131047 QLE131046:QLF131047 QBI131046:QBJ131047 PRM131046:PRN131047 PHQ131046:PHR131047 OXU131046:OXV131047 ONY131046:ONZ131047 OEC131046:OED131047 NUG131046:NUH131047 NKK131046:NKL131047 NAO131046:NAP131047 MQS131046:MQT131047 MGW131046:MGX131047 LXA131046:LXB131047 LNE131046:LNF131047 LDI131046:LDJ131047 KTM131046:KTN131047 KJQ131046:KJR131047 JZU131046:JZV131047 JPY131046:JPZ131047 JGC131046:JGD131047 IWG131046:IWH131047 IMK131046:IML131047 ICO131046:ICP131047 HSS131046:HST131047 HIW131046:HIX131047 GZA131046:GZB131047 GPE131046:GPF131047 GFI131046:GFJ131047 FVM131046:FVN131047 FLQ131046:FLR131047 FBU131046:FBV131047 ERY131046:ERZ131047 EIC131046:EID131047 DYG131046:DYH131047 DOK131046:DOL131047 DEO131046:DEP131047 CUS131046:CUT131047 CKW131046:CKX131047 CBA131046:CBB131047 BRE131046:BRF131047 BHI131046:BHJ131047 AXM131046:AXN131047 ANQ131046:ANR131047 ADU131046:ADV131047 TY131046:TZ131047 KC131046:KD131047 U131052:V131053 WWO65510:WWP65511 WMS65510:WMT65511 WCW65510:WCX65511 VTA65510:VTB65511 VJE65510:VJF65511 UZI65510:UZJ65511 UPM65510:UPN65511 UFQ65510:UFR65511 TVU65510:TVV65511 TLY65510:TLZ65511 TCC65510:TCD65511 SSG65510:SSH65511 SIK65510:SIL65511 RYO65510:RYP65511 ROS65510:ROT65511 REW65510:REX65511 QVA65510:QVB65511 QLE65510:QLF65511 QBI65510:QBJ65511 PRM65510:PRN65511 PHQ65510:PHR65511 OXU65510:OXV65511 ONY65510:ONZ65511 OEC65510:OED65511 NUG65510:NUH65511 NKK65510:NKL65511 NAO65510:NAP65511 MQS65510:MQT65511 MGW65510:MGX65511 LXA65510:LXB65511 LNE65510:LNF65511 LDI65510:LDJ65511 KTM65510:KTN65511 KJQ65510:KJR65511 JZU65510:JZV65511 JPY65510:JPZ65511 JGC65510:JGD65511 IWG65510:IWH65511 IMK65510:IML65511 ICO65510:ICP65511 HSS65510:HST65511 HIW65510:HIX65511 GZA65510:GZB65511 GPE65510:GPF65511 GFI65510:GFJ65511 FVM65510:FVN65511 FLQ65510:FLR65511 FBU65510:FBV65511 ERY65510:ERZ65511 EIC65510:EID65511 DYG65510:DYH65511 DOK65510:DOL65511 DEO65510:DEP65511 CUS65510:CUT65511 CKW65510:CKX65511 CBA65510:CBB65511 BRE65510:BRF65511 BHI65510:BHJ65511 AXM65510:AXN65511 ANQ65510:ANR65511 ADU65510:ADV65511 TY65510:TZ65511 KC65510:KD65511 U65516:V65517 WWD983014:WWE983015 WMH983014:WMI983015 WCL983014:WCM983015 VSP983014:VSQ983015 VIT983014:VIU983015 UYX983014:UYY983015 UPB983014:UPC983015 UFF983014:UFG983015 TVJ983014:TVK983015 TLN983014:TLO983015 TBR983014:TBS983015 SRV983014:SRW983015 SHZ983014:SIA983015 RYD983014:RYE983015 ROH983014:ROI983015 REL983014:REM983015 QUP983014:QUQ983015 QKT983014:QKU983015 QAX983014:QAY983015 PRB983014:PRC983015 PHF983014:PHG983015 OXJ983014:OXK983015 ONN983014:ONO983015 ODR983014:ODS983015 NTV983014:NTW983015 NJZ983014:NKA983015 NAD983014:NAE983015 MQH983014:MQI983015 MGL983014:MGM983015 LWP983014:LWQ983015 LMT983014:LMU983015 LCX983014:LCY983015 KTB983014:KTC983015 KJF983014:KJG983015 JZJ983014:JZK983015 JPN983014:JPO983015 JFR983014:JFS983015 IVV983014:IVW983015 ILZ983014:IMA983015 ICD983014:ICE983015 HSH983014:HSI983015 HIL983014:HIM983015 GYP983014:GYQ983015 GOT983014:GOU983015 GEX983014:GEY983015 FVB983014:FVC983015 FLF983014:FLG983015 FBJ983014:FBK983015 ERN983014:ERO983015 EHR983014:EHS983015 DXV983014:DXW983015 DNZ983014:DOA983015 DED983014:DEE983015 CUH983014:CUI983015 CKL983014:CKM983015 CAP983014:CAQ983015 BQT983014:BQU983015 BGX983014:BGY983015 AXB983014:AXC983015 ANF983014:ANG983015 ADJ983014:ADK983015 TN983014:TO983015 JR983014:JS983015 J983020:K983021 WWD917478:WWE917479 WMH917478:WMI917479 WCL917478:WCM917479 VSP917478:VSQ917479 VIT917478:VIU917479 UYX917478:UYY917479 UPB917478:UPC917479 UFF917478:UFG917479 TVJ917478:TVK917479 TLN917478:TLO917479 TBR917478:TBS917479 SRV917478:SRW917479 SHZ917478:SIA917479 RYD917478:RYE917479 ROH917478:ROI917479 REL917478:REM917479 QUP917478:QUQ917479 QKT917478:QKU917479 QAX917478:QAY917479 PRB917478:PRC917479 PHF917478:PHG917479 OXJ917478:OXK917479 ONN917478:ONO917479 ODR917478:ODS917479 NTV917478:NTW917479 NJZ917478:NKA917479 NAD917478:NAE917479 MQH917478:MQI917479 MGL917478:MGM917479 LWP917478:LWQ917479 LMT917478:LMU917479 LCX917478:LCY917479 KTB917478:KTC917479 KJF917478:KJG917479 JZJ917478:JZK917479 JPN917478:JPO917479 JFR917478:JFS917479 IVV917478:IVW917479 ILZ917478:IMA917479 ICD917478:ICE917479 HSH917478:HSI917479 HIL917478:HIM917479 GYP917478:GYQ917479 GOT917478:GOU917479 GEX917478:GEY917479 FVB917478:FVC917479 FLF917478:FLG917479 FBJ917478:FBK917479 ERN917478:ERO917479 EHR917478:EHS917479 DXV917478:DXW917479 DNZ917478:DOA917479 DED917478:DEE917479 CUH917478:CUI917479 CKL917478:CKM917479 CAP917478:CAQ917479 BQT917478:BQU917479 BGX917478:BGY917479 AXB917478:AXC917479 ANF917478:ANG917479 ADJ917478:ADK917479 TN917478:TO917479 JR917478:JS917479 J917484:K917485 WWD851942:WWE851943 WMH851942:WMI851943 WCL851942:WCM851943 VSP851942:VSQ851943 VIT851942:VIU851943 UYX851942:UYY851943 UPB851942:UPC851943 UFF851942:UFG851943 TVJ851942:TVK851943 TLN851942:TLO851943 TBR851942:TBS851943 SRV851942:SRW851943 SHZ851942:SIA851943 RYD851942:RYE851943 ROH851942:ROI851943 REL851942:REM851943 QUP851942:QUQ851943 QKT851942:QKU851943 QAX851942:QAY851943 PRB851942:PRC851943 PHF851942:PHG851943 OXJ851942:OXK851943 ONN851942:ONO851943 ODR851942:ODS851943 NTV851942:NTW851943 NJZ851942:NKA851943 NAD851942:NAE851943 MQH851942:MQI851943 MGL851942:MGM851943 LWP851942:LWQ851943 LMT851942:LMU851943 LCX851942:LCY851943 KTB851942:KTC851943 KJF851942:KJG851943 JZJ851942:JZK851943 JPN851942:JPO851943 JFR851942:JFS851943 IVV851942:IVW851943 ILZ851942:IMA851943 ICD851942:ICE851943 HSH851942:HSI851943 HIL851942:HIM851943 GYP851942:GYQ851943 GOT851942:GOU851943 GEX851942:GEY851943 FVB851942:FVC851943 FLF851942:FLG851943 FBJ851942:FBK851943 ERN851942:ERO851943 EHR851942:EHS851943 DXV851942:DXW851943 DNZ851942:DOA851943 DED851942:DEE851943 CUH851942:CUI851943 CKL851942:CKM851943 CAP851942:CAQ851943 BQT851942:BQU851943 BGX851942:BGY851943 AXB851942:AXC851943 ANF851942:ANG851943 ADJ851942:ADK851943 TN851942:TO851943 JR851942:JS851943 J851948:K851949 WWD786406:WWE786407 WMH786406:WMI786407 WCL786406:WCM786407 VSP786406:VSQ786407 VIT786406:VIU786407 UYX786406:UYY786407 UPB786406:UPC786407 UFF786406:UFG786407 TVJ786406:TVK786407 TLN786406:TLO786407 TBR786406:TBS786407 SRV786406:SRW786407 SHZ786406:SIA786407 RYD786406:RYE786407 ROH786406:ROI786407 REL786406:REM786407 QUP786406:QUQ786407 QKT786406:QKU786407 QAX786406:QAY786407 PRB786406:PRC786407 PHF786406:PHG786407 OXJ786406:OXK786407 ONN786406:ONO786407 ODR786406:ODS786407 NTV786406:NTW786407 NJZ786406:NKA786407 NAD786406:NAE786407 MQH786406:MQI786407 MGL786406:MGM786407 LWP786406:LWQ786407 LMT786406:LMU786407 LCX786406:LCY786407 KTB786406:KTC786407 KJF786406:KJG786407 JZJ786406:JZK786407 JPN786406:JPO786407 JFR786406:JFS786407 IVV786406:IVW786407 ILZ786406:IMA786407 ICD786406:ICE786407 HSH786406:HSI786407 HIL786406:HIM786407 GYP786406:GYQ786407 GOT786406:GOU786407 GEX786406:GEY786407 FVB786406:FVC786407 FLF786406:FLG786407 FBJ786406:FBK786407 ERN786406:ERO786407 EHR786406:EHS786407 DXV786406:DXW786407 DNZ786406:DOA786407 DED786406:DEE786407 CUH786406:CUI786407 CKL786406:CKM786407 CAP786406:CAQ786407 BQT786406:BQU786407 BGX786406:BGY786407 AXB786406:AXC786407 ANF786406:ANG786407 ADJ786406:ADK786407 TN786406:TO786407 JR786406:JS786407 J786412:K786413 WWD720870:WWE720871 WMH720870:WMI720871 WCL720870:WCM720871 VSP720870:VSQ720871 VIT720870:VIU720871 UYX720870:UYY720871 UPB720870:UPC720871 UFF720870:UFG720871 TVJ720870:TVK720871 TLN720870:TLO720871 TBR720870:TBS720871 SRV720870:SRW720871 SHZ720870:SIA720871 RYD720870:RYE720871 ROH720870:ROI720871 REL720870:REM720871 QUP720870:QUQ720871 QKT720870:QKU720871 QAX720870:QAY720871 PRB720870:PRC720871 PHF720870:PHG720871 OXJ720870:OXK720871 ONN720870:ONO720871 ODR720870:ODS720871 NTV720870:NTW720871 NJZ720870:NKA720871 NAD720870:NAE720871 MQH720870:MQI720871 MGL720870:MGM720871 LWP720870:LWQ720871 LMT720870:LMU720871 LCX720870:LCY720871 KTB720870:KTC720871 KJF720870:KJG720871 JZJ720870:JZK720871 JPN720870:JPO720871 JFR720870:JFS720871 IVV720870:IVW720871 ILZ720870:IMA720871 ICD720870:ICE720871 HSH720870:HSI720871 HIL720870:HIM720871 GYP720870:GYQ720871 GOT720870:GOU720871 GEX720870:GEY720871 FVB720870:FVC720871 FLF720870:FLG720871 FBJ720870:FBK720871 ERN720870:ERO720871 EHR720870:EHS720871 DXV720870:DXW720871 DNZ720870:DOA720871 DED720870:DEE720871 CUH720870:CUI720871 CKL720870:CKM720871 CAP720870:CAQ720871 BQT720870:BQU720871 BGX720870:BGY720871 AXB720870:AXC720871 ANF720870:ANG720871 ADJ720870:ADK720871 TN720870:TO720871 JR720870:JS720871 J720876:K720877 WWD655334:WWE655335 WMH655334:WMI655335 WCL655334:WCM655335 VSP655334:VSQ655335 VIT655334:VIU655335 UYX655334:UYY655335 UPB655334:UPC655335 UFF655334:UFG655335 TVJ655334:TVK655335 TLN655334:TLO655335 TBR655334:TBS655335 SRV655334:SRW655335 SHZ655334:SIA655335 RYD655334:RYE655335 ROH655334:ROI655335 REL655334:REM655335 QUP655334:QUQ655335 QKT655334:QKU655335 QAX655334:QAY655335 PRB655334:PRC655335 PHF655334:PHG655335 OXJ655334:OXK655335 ONN655334:ONO655335 ODR655334:ODS655335 NTV655334:NTW655335 NJZ655334:NKA655335 NAD655334:NAE655335 MQH655334:MQI655335 MGL655334:MGM655335 LWP655334:LWQ655335 LMT655334:LMU655335 LCX655334:LCY655335 KTB655334:KTC655335 KJF655334:KJG655335 JZJ655334:JZK655335 JPN655334:JPO655335 JFR655334:JFS655335 IVV655334:IVW655335 ILZ655334:IMA655335 ICD655334:ICE655335 HSH655334:HSI655335 HIL655334:HIM655335 GYP655334:GYQ655335 GOT655334:GOU655335 GEX655334:GEY655335 FVB655334:FVC655335 FLF655334:FLG655335 FBJ655334:FBK655335 ERN655334:ERO655335 EHR655334:EHS655335 DXV655334:DXW655335 DNZ655334:DOA655335 DED655334:DEE655335 CUH655334:CUI655335 CKL655334:CKM655335 CAP655334:CAQ655335 BQT655334:BQU655335 BGX655334:BGY655335 AXB655334:AXC655335 ANF655334:ANG655335 ADJ655334:ADK655335 TN655334:TO655335 JR655334:JS655335 J655340:K655341 WWD589798:WWE589799 WMH589798:WMI589799 WCL589798:WCM589799 VSP589798:VSQ589799 VIT589798:VIU589799 UYX589798:UYY589799 UPB589798:UPC589799 UFF589798:UFG589799 TVJ589798:TVK589799 TLN589798:TLO589799 TBR589798:TBS589799 SRV589798:SRW589799 SHZ589798:SIA589799 RYD589798:RYE589799 ROH589798:ROI589799 REL589798:REM589799 QUP589798:QUQ589799 QKT589798:QKU589799 QAX589798:QAY589799 PRB589798:PRC589799 PHF589798:PHG589799 OXJ589798:OXK589799 ONN589798:ONO589799 ODR589798:ODS589799 NTV589798:NTW589799 NJZ589798:NKA589799 NAD589798:NAE589799 MQH589798:MQI589799 MGL589798:MGM589799 LWP589798:LWQ589799 LMT589798:LMU589799 LCX589798:LCY589799 KTB589798:KTC589799 KJF589798:KJG589799 JZJ589798:JZK589799 JPN589798:JPO589799 JFR589798:JFS589799 IVV589798:IVW589799 ILZ589798:IMA589799 ICD589798:ICE589799 HSH589798:HSI589799 HIL589798:HIM589799 GYP589798:GYQ589799 GOT589798:GOU589799 GEX589798:GEY589799 FVB589798:FVC589799 FLF589798:FLG589799 FBJ589798:FBK589799 ERN589798:ERO589799 EHR589798:EHS589799 DXV589798:DXW589799 DNZ589798:DOA589799 DED589798:DEE589799 CUH589798:CUI589799 CKL589798:CKM589799 CAP589798:CAQ589799 BQT589798:BQU589799 BGX589798:BGY589799 AXB589798:AXC589799 ANF589798:ANG589799 ADJ589798:ADK589799 TN589798:TO589799 JR589798:JS589799 J589804:K589805 WWD524262:WWE524263 WMH524262:WMI524263 WCL524262:WCM524263 VSP524262:VSQ524263 VIT524262:VIU524263 UYX524262:UYY524263 UPB524262:UPC524263 UFF524262:UFG524263 TVJ524262:TVK524263 TLN524262:TLO524263 TBR524262:TBS524263 SRV524262:SRW524263 SHZ524262:SIA524263 RYD524262:RYE524263 ROH524262:ROI524263 REL524262:REM524263 QUP524262:QUQ524263 QKT524262:QKU524263 QAX524262:QAY524263 PRB524262:PRC524263 PHF524262:PHG524263 OXJ524262:OXK524263 ONN524262:ONO524263 ODR524262:ODS524263 NTV524262:NTW524263 NJZ524262:NKA524263 NAD524262:NAE524263 MQH524262:MQI524263 MGL524262:MGM524263 LWP524262:LWQ524263 LMT524262:LMU524263 LCX524262:LCY524263 KTB524262:KTC524263 KJF524262:KJG524263 JZJ524262:JZK524263 JPN524262:JPO524263 JFR524262:JFS524263 IVV524262:IVW524263 ILZ524262:IMA524263 ICD524262:ICE524263 HSH524262:HSI524263 HIL524262:HIM524263 GYP524262:GYQ524263 GOT524262:GOU524263 GEX524262:GEY524263 FVB524262:FVC524263 FLF524262:FLG524263 FBJ524262:FBK524263 ERN524262:ERO524263 EHR524262:EHS524263 DXV524262:DXW524263 DNZ524262:DOA524263 DED524262:DEE524263 CUH524262:CUI524263 CKL524262:CKM524263 CAP524262:CAQ524263 BQT524262:BQU524263 BGX524262:BGY524263 AXB524262:AXC524263 ANF524262:ANG524263 ADJ524262:ADK524263 TN524262:TO524263 JR524262:JS524263 J524268:K524269 WWD458726:WWE458727 WMH458726:WMI458727 WCL458726:WCM458727 VSP458726:VSQ458727 VIT458726:VIU458727 UYX458726:UYY458727 UPB458726:UPC458727 UFF458726:UFG458727 TVJ458726:TVK458727 TLN458726:TLO458727 TBR458726:TBS458727 SRV458726:SRW458727 SHZ458726:SIA458727 RYD458726:RYE458727 ROH458726:ROI458727 REL458726:REM458727 QUP458726:QUQ458727 QKT458726:QKU458727 QAX458726:QAY458727 PRB458726:PRC458727 PHF458726:PHG458727 OXJ458726:OXK458727 ONN458726:ONO458727 ODR458726:ODS458727 NTV458726:NTW458727 NJZ458726:NKA458727 NAD458726:NAE458727 MQH458726:MQI458727 MGL458726:MGM458727 LWP458726:LWQ458727 LMT458726:LMU458727 LCX458726:LCY458727 KTB458726:KTC458727 KJF458726:KJG458727 JZJ458726:JZK458727 JPN458726:JPO458727 JFR458726:JFS458727 IVV458726:IVW458727 ILZ458726:IMA458727 ICD458726:ICE458727 HSH458726:HSI458727 HIL458726:HIM458727 GYP458726:GYQ458727 GOT458726:GOU458727 GEX458726:GEY458727 FVB458726:FVC458727 FLF458726:FLG458727 FBJ458726:FBK458727 ERN458726:ERO458727 EHR458726:EHS458727 DXV458726:DXW458727 DNZ458726:DOA458727 DED458726:DEE458727 CUH458726:CUI458727 CKL458726:CKM458727 CAP458726:CAQ458727 BQT458726:BQU458727 BGX458726:BGY458727 AXB458726:AXC458727 ANF458726:ANG458727 ADJ458726:ADK458727 TN458726:TO458727 JR458726:JS458727 J458732:K458733 WWD393190:WWE393191 WMH393190:WMI393191 WCL393190:WCM393191 VSP393190:VSQ393191 VIT393190:VIU393191 UYX393190:UYY393191 UPB393190:UPC393191 UFF393190:UFG393191 TVJ393190:TVK393191 TLN393190:TLO393191 TBR393190:TBS393191 SRV393190:SRW393191 SHZ393190:SIA393191 RYD393190:RYE393191 ROH393190:ROI393191 REL393190:REM393191 QUP393190:QUQ393191 QKT393190:QKU393191 QAX393190:QAY393191 PRB393190:PRC393191 PHF393190:PHG393191 OXJ393190:OXK393191 ONN393190:ONO393191 ODR393190:ODS393191 NTV393190:NTW393191 NJZ393190:NKA393191 NAD393190:NAE393191 MQH393190:MQI393191 MGL393190:MGM393191 LWP393190:LWQ393191 LMT393190:LMU393191 LCX393190:LCY393191 KTB393190:KTC393191 KJF393190:KJG393191 JZJ393190:JZK393191 JPN393190:JPO393191 JFR393190:JFS393191 IVV393190:IVW393191 ILZ393190:IMA393191 ICD393190:ICE393191 HSH393190:HSI393191 HIL393190:HIM393191 GYP393190:GYQ393191 GOT393190:GOU393191 GEX393190:GEY393191 FVB393190:FVC393191 FLF393190:FLG393191 FBJ393190:FBK393191 ERN393190:ERO393191 EHR393190:EHS393191 DXV393190:DXW393191 DNZ393190:DOA393191 DED393190:DEE393191 CUH393190:CUI393191 CKL393190:CKM393191 CAP393190:CAQ393191 BQT393190:BQU393191 BGX393190:BGY393191 AXB393190:AXC393191 ANF393190:ANG393191 ADJ393190:ADK393191 TN393190:TO393191 JR393190:JS393191 J393196:K393197 WWD327654:WWE327655 WMH327654:WMI327655 WCL327654:WCM327655 VSP327654:VSQ327655 VIT327654:VIU327655 UYX327654:UYY327655 UPB327654:UPC327655 UFF327654:UFG327655 TVJ327654:TVK327655 TLN327654:TLO327655 TBR327654:TBS327655 SRV327654:SRW327655 SHZ327654:SIA327655 RYD327654:RYE327655 ROH327654:ROI327655 REL327654:REM327655 QUP327654:QUQ327655 QKT327654:QKU327655 QAX327654:QAY327655 PRB327654:PRC327655 PHF327654:PHG327655 OXJ327654:OXK327655 ONN327654:ONO327655 ODR327654:ODS327655 NTV327654:NTW327655 NJZ327654:NKA327655 NAD327654:NAE327655 MQH327654:MQI327655 MGL327654:MGM327655 LWP327654:LWQ327655 LMT327654:LMU327655 LCX327654:LCY327655 KTB327654:KTC327655 KJF327654:KJG327655 JZJ327654:JZK327655 JPN327654:JPO327655 JFR327654:JFS327655 IVV327654:IVW327655 ILZ327654:IMA327655 ICD327654:ICE327655 HSH327654:HSI327655 HIL327654:HIM327655 GYP327654:GYQ327655 GOT327654:GOU327655 GEX327654:GEY327655 FVB327654:FVC327655 FLF327654:FLG327655 FBJ327654:FBK327655 ERN327654:ERO327655 EHR327654:EHS327655 DXV327654:DXW327655 DNZ327654:DOA327655 DED327654:DEE327655 CUH327654:CUI327655 CKL327654:CKM327655 CAP327654:CAQ327655 BQT327654:BQU327655 BGX327654:BGY327655 AXB327654:AXC327655 ANF327654:ANG327655 ADJ327654:ADK327655 TN327654:TO327655 JR327654:JS327655 J327660:K327661 WWD262118:WWE262119 WMH262118:WMI262119 WCL262118:WCM262119 VSP262118:VSQ262119 VIT262118:VIU262119 UYX262118:UYY262119 UPB262118:UPC262119 UFF262118:UFG262119 TVJ262118:TVK262119 TLN262118:TLO262119 TBR262118:TBS262119 SRV262118:SRW262119 SHZ262118:SIA262119 RYD262118:RYE262119 ROH262118:ROI262119 REL262118:REM262119 QUP262118:QUQ262119 QKT262118:QKU262119 QAX262118:QAY262119 PRB262118:PRC262119 PHF262118:PHG262119 OXJ262118:OXK262119 ONN262118:ONO262119 ODR262118:ODS262119 NTV262118:NTW262119 NJZ262118:NKA262119 NAD262118:NAE262119 MQH262118:MQI262119 MGL262118:MGM262119 LWP262118:LWQ262119 LMT262118:LMU262119 LCX262118:LCY262119 KTB262118:KTC262119 KJF262118:KJG262119 JZJ262118:JZK262119 JPN262118:JPO262119 JFR262118:JFS262119 IVV262118:IVW262119 ILZ262118:IMA262119 ICD262118:ICE262119 HSH262118:HSI262119 HIL262118:HIM262119 GYP262118:GYQ262119 GOT262118:GOU262119 GEX262118:GEY262119 FVB262118:FVC262119 FLF262118:FLG262119 FBJ262118:FBK262119 ERN262118:ERO262119 EHR262118:EHS262119 DXV262118:DXW262119 DNZ262118:DOA262119 DED262118:DEE262119 CUH262118:CUI262119 CKL262118:CKM262119 CAP262118:CAQ262119 BQT262118:BQU262119 BGX262118:BGY262119 AXB262118:AXC262119 ANF262118:ANG262119 ADJ262118:ADK262119 TN262118:TO262119 JR262118:JS262119 J262124:K262125 WWD196582:WWE196583 WMH196582:WMI196583 WCL196582:WCM196583 VSP196582:VSQ196583 VIT196582:VIU196583 UYX196582:UYY196583 UPB196582:UPC196583 UFF196582:UFG196583 TVJ196582:TVK196583 TLN196582:TLO196583 TBR196582:TBS196583 SRV196582:SRW196583 SHZ196582:SIA196583 RYD196582:RYE196583 ROH196582:ROI196583 REL196582:REM196583 QUP196582:QUQ196583 QKT196582:QKU196583 QAX196582:QAY196583 PRB196582:PRC196583 PHF196582:PHG196583 OXJ196582:OXK196583 ONN196582:ONO196583 ODR196582:ODS196583 NTV196582:NTW196583 NJZ196582:NKA196583 NAD196582:NAE196583 MQH196582:MQI196583 MGL196582:MGM196583 LWP196582:LWQ196583 LMT196582:LMU196583 LCX196582:LCY196583 KTB196582:KTC196583 KJF196582:KJG196583 JZJ196582:JZK196583 JPN196582:JPO196583 JFR196582:JFS196583 IVV196582:IVW196583 ILZ196582:IMA196583 ICD196582:ICE196583 HSH196582:HSI196583 HIL196582:HIM196583 GYP196582:GYQ196583 GOT196582:GOU196583 GEX196582:GEY196583 FVB196582:FVC196583 FLF196582:FLG196583 FBJ196582:FBK196583 ERN196582:ERO196583 EHR196582:EHS196583 DXV196582:DXW196583 DNZ196582:DOA196583 DED196582:DEE196583 CUH196582:CUI196583 CKL196582:CKM196583 CAP196582:CAQ196583 BQT196582:BQU196583 BGX196582:BGY196583 AXB196582:AXC196583 ANF196582:ANG196583 ADJ196582:ADK196583 TN196582:TO196583 JR196582:JS196583 J196588:K196589 WWD131046:WWE131047 WMH131046:WMI131047 WCL131046:WCM131047 VSP131046:VSQ131047 VIT131046:VIU131047 UYX131046:UYY131047 UPB131046:UPC131047 UFF131046:UFG131047 TVJ131046:TVK131047 TLN131046:TLO131047 TBR131046:TBS131047 SRV131046:SRW131047 SHZ131046:SIA131047 RYD131046:RYE131047 ROH131046:ROI131047 REL131046:REM131047 QUP131046:QUQ131047 QKT131046:QKU131047 QAX131046:QAY131047 PRB131046:PRC131047 PHF131046:PHG131047 OXJ131046:OXK131047 ONN131046:ONO131047 ODR131046:ODS131047 NTV131046:NTW131047 NJZ131046:NKA131047 NAD131046:NAE131047 MQH131046:MQI131047 MGL131046:MGM131047 LWP131046:LWQ131047 LMT131046:LMU131047 LCX131046:LCY131047 KTB131046:KTC131047 KJF131046:KJG131047 JZJ131046:JZK131047 JPN131046:JPO131047 JFR131046:JFS131047 IVV131046:IVW131047 ILZ131046:IMA131047 ICD131046:ICE131047 HSH131046:HSI131047 HIL131046:HIM131047 GYP131046:GYQ131047 GOT131046:GOU131047 GEX131046:GEY131047 FVB131046:FVC131047 FLF131046:FLG131047 FBJ131046:FBK131047 ERN131046:ERO131047 EHR131046:EHS131047 DXV131046:DXW131047 DNZ131046:DOA131047 DED131046:DEE131047 CUH131046:CUI131047 CKL131046:CKM131047 CAP131046:CAQ131047 BQT131046:BQU131047 BGX131046:BGY131047 AXB131046:AXC131047 ANF131046:ANG131047 ADJ131046:ADK131047 TN131046:TO131047 JR131046:JS131047 J131052:K131053 WWD65510:WWE65511 WMH65510:WMI65511 WCL65510:WCM65511 VSP65510:VSQ65511 VIT65510:VIU65511 UYX65510:UYY65511 UPB65510:UPC65511 UFF65510:UFG65511 TVJ65510:TVK65511 TLN65510:TLO65511 TBR65510:TBS65511 SRV65510:SRW65511 SHZ65510:SIA65511 RYD65510:RYE65511 ROH65510:ROI65511 REL65510:REM65511 QUP65510:QUQ65511 QKT65510:QKU65511 QAX65510:QAY65511 PRB65510:PRC65511 PHF65510:PHG65511 OXJ65510:OXK65511 ONN65510:ONO65511 ODR65510:ODS65511 NTV65510:NTW65511 NJZ65510:NKA65511 NAD65510:NAE65511 MQH65510:MQI65511 MGL65510:MGM65511 LWP65510:LWQ65511 LMT65510:LMU65511 LCX65510:LCY65511 KTB65510:KTC65511 KJF65510:KJG65511 JZJ65510:JZK65511 JPN65510:JPO65511 JFR65510:JFS65511 IVV65510:IVW65511 ILZ65510:IMA65511 ICD65510:ICE65511 HSH65510:HSI65511 HIL65510:HIM65511 GYP65510:GYQ65511 GOT65510:GOU65511 GEX65510:GEY65511 FVB65510:FVC65511 FLF65510:FLG65511 FBJ65510:FBK65511 ERN65510:ERO65511 EHR65510:EHS65511 DXV65510:DXW65511 DNZ65510:DOA65511 DED65510:DEE65511 CUH65510:CUI65511 CKL65510:CKM65511 CAP65510:CAQ65511 BQT65510:BQU65511 BGX65510:BGY65511 AXB65510:AXC65511 ANF65510:ANG65511 ADJ65510:ADK65511 TN65510:TO65511 JR65510:JS65511 J65516:K65517" xr:uid="{00000000-0002-0000-0300-000013000000}">
      <formula1>#REF!</formula1>
    </dataValidation>
    <dataValidation allowBlank="1" showInputMessage="1" showErrorMessage="1" prompt="障がい名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300-000014000000}"/>
    <dataValidation type="list" allowBlank="1" showInputMessage="1" showErrorMessage="1" prompt="その他の手帳の有無をドロップダウンリストから選択してください。" sqref="WWE983020:WWF983020 K65522:L65522 JS65516:JT65516 TO65516:TP65516 ADK65516:ADL65516 ANG65516:ANH65516 AXC65516:AXD65516 BGY65516:BGZ65516 BQU65516:BQV65516 CAQ65516:CAR65516 CKM65516:CKN65516 CUI65516:CUJ65516 DEE65516:DEF65516 DOA65516:DOB65516 DXW65516:DXX65516 EHS65516:EHT65516 ERO65516:ERP65516 FBK65516:FBL65516 FLG65516:FLH65516 FVC65516:FVD65516 GEY65516:GEZ65516 GOU65516:GOV65516 GYQ65516:GYR65516 HIM65516:HIN65516 HSI65516:HSJ65516 ICE65516:ICF65516 IMA65516:IMB65516 IVW65516:IVX65516 JFS65516:JFT65516 JPO65516:JPP65516 JZK65516:JZL65516 KJG65516:KJH65516 KTC65516:KTD65516 LCY65516:LCZ65516 LMU65516:LMV65516 LWQ65516:LWR65516 MGM65516:MGN65516 MQI65516:MQJ65516 NAE65516:NAF65516 NKA65516:NKB65516 NTW65516:NTX65516 ODS65516:ODT65516 ONO65516:ONP65516 OXK65516:OXL65516 PHG65516:PHH65516 PRC65516:PRD65516 QAY65516:QAZ65516 QKU65516:QKV65516 QUQ65516:QUR65516 REM65516:REN65516 ROI65516:ROJ65516 RYE65516:RYF65516 SIA65516:SIB65516 SRW65516:SRX65516 TBS65516:TBT65516 TLO65516:TLP65516 TVK65516:TVL65516 UFG65516:UFH65516 UPC65516:UPD65516 UYY65516:UYZ65516 VIU65516:VIV65516 VSQ65516:VSR65516 WCM65516:WCN65516 WMI65516:WMJ65516 WWE65516:WWF65516 K131058:L131058 JS131052:JT131052 TO131052:TP131052 ADK131052:ADL131052 ANG131052:ANH131052 AXC131052:AXD131052 BGY131052:BGZ131052 BQU131052:BQV131052 CAQ131052:CAR131052 CKM131052:CKN131052 CUI131052:CUJ131052 DEE131052:DEF131052 DOA131052:DOB131052 DXW131052:DXX131052 EHS131052:EHT131052 ERO131052:ERP131052 FBK131052:FBL131052 FLG131052:FLH131052 FVC131052:FVD131052 GEY131052:GEZ131052 GOU131052:GOV131052 GYQ131052:GYR131052 HIM131052:HIN131052 HSI131052:HSJ131052 ICE131052:ICF131052 IMA131052:IMB131052 IVW131052:IVX131052 JFS131052:JFT131052 JPO131052:JPP131052 JZK131052:JZL131052 KJG131052:KJH131052 KTC131052:KTD131052 LCY131052:LCZ131052 LMU131052:LMV131052 LWQ131052:LWR131052 MGM131052:MGN131052 MQI131052:MQJ131052 NAE131052:NAF131052 NKA131052:NKB131052 NTW131052:NTX131052 ODS131052:ODT131052 ONO131052:ONP131052 OXK131052:OXL131052 PHG131052:PHH131052 PRC131052:PRD131052 QAY131052:QAZ131052 QKU131052:QKV131052 QUQ131052:QUR131052 REM131052:REN131052 ROI131052:ROJ131052 RYE131052:RYF131052 SIA131052:SIB131052 SRW131052:SRX131052 TBS131052:TBT131052 TLO131052:TLP131052 TVK131052:TVL131052 UFG131052:UFH131052 UPC131052:UPD131052 UYY131052:UYZ131052 VIU131052:VIV131052 VSQ131052:VSR131052 WCM131052:WCN131052 WMI131052:WMJ131052 WWE131052:WWF131052 K196594:L196594 JS196588:JT196588 TO196588:TP196588 ADK196588:ADL196588 ANG196588:ANH196588 AXC196588:AXD196588 BGY196588:BGZ196588 BQU196588:BQV196588 CAQ196588:CAR196588 CKM196588:CKN196588 CUI196588:CUJ196588 DEE196588:DEF196588 DOA196588:DOB196588 DXW196588:DXX196588 EHS196588:EHT196588 ERO196588:ERP196588 FBK196588:FBL196588 FLG196588:FLH196588 FVC196588:FVD196588 GEY196588:GEZ196588 GOU196588:GOV196588 GYQ196588:GYR196588 HIM196588:HIN196588 HSI196588:HSJ196588 ICE196588:ICF196588 IMA196588:IMB196588 IVW196588:IVX196588 JFS196588:JFT196588 JPO196588:JPP196588 JZK196588:JZL196588 KJG196588:KJH196588 KTC196588:KTD196588 LCY196588:LCZ196588 LMU196588:LMV196588 LWQ196588:LWR196588 MGM196588:MGN196588 MQI196588:MQJ196588 NAE196588:NAF196588 NKA196588:NKB196588 NTW196588:NTX196588 ODS196588:ODT196588 ONO196588:ONP196588 OXK196588:OXL196588 PHG196588:PHH196588 PRC196588:PRD196588 QAY196588:QAZ196588 QKU196588:QKV196588 QUQ196588:QUR196588 REM196588:REN196588 ROI196588:ROJ196588 RYE196588:RYF196588 SIA196588:SIB196588 SRW196588:SRX196588 TBS196588:TBT196588 TLO196588:TLP196588 TVK196588:TVL196588 UFG196588:UFH196588 UPC196588:UPD196588 UYY196588:UYZ196588 VIU196588:VIV196588 VSQ196588:VSR196588 WCM196588:WCN196588 WMI196588:WMJ196588 WWE196588:WWF196588 K262130:L262130 JS262124:JT262124 TO262124:TP262124 ADK262124:ADL262124 ANG262124:ANH262124 AXC262124:AXD262124 BGY262124:BGZ262124 BQU262124:BQV262124 CAQ262124:CAR262124 CKM262124:CKN262124 CUI262124:CUJ262124 DEE262124:DEF262124 DOA262124:DOB262124 DXW262124:DXX262124 EHS262124:EHT262124 ERO262124:ERP262124 FBK262124:FBL262124 FLG262124:FLH262124 FVC262124:FVD262124 GEY262124:GEZ262124 GOU262124:GOV262124 GYQ262124:GYR262124 HIM262124:HIN262124 HSI262124:HSJ262124 ICE262124:ICF262124 IMA262124:IMB262124 IVW262124:IVX262124 JFS262124:JFT262124 JPO262124:JPP262124 JZK262124:JZL262124 KJG262124:KJH262124 KTC262124:KTD262124 LCY262124:LCZ262124 LMU262124:LMV262124 LWQ262124:LWR262124 MGM262124:MGN262124 MQI262124:MQJ262124 NAE262124:NAF262124 NKA262124:NKB262124 NTW262124:NTX262124 ODS262124:ODT262124 ONO262124:ONP262124 OXK262124:OXL262124 PHG262124:PHH262124 PRC262124:PRD262124 QAY262124:QAZ262124 QKU262124:QKV262124 QUQ262124:QUR262124 REM262124:REN262124 ROI262124:ROJ262124 RYE262124:RYF262124 SIA262124:SIB262124 SRW262124:SRX262124 TBS262124:TBT262124 TLO262124:TLP262124 TVK262124:TVL262124 UFG262124:UFH262124 UPC262124:UPD262124 UYY262124:UYZ262124 VIU262124:VIV262124 VSQ262124:VSR262124 WCM262124:WCN262124 WMI262124:WMJ262124 WWE262124:WWF262124 K327666:L327666 JS327660:JT327660 TO327660:TP327660 ADK327660:ADL327660 ANG327660:ANH327660 AXC327660:AXD327660 BGY327660:BGZ327660 BQU327660:BQV327660 CAQ327660:CAR327660 CKM327660:CKN327660 CUI327660:CUJ327660 DEE327660:DEF327660 DOA327660:DOB327660 DXW327660:DXX327660 EHS327660:EHT327660 ERO327660:ERP327660 FBK327660:FBL327660 FLG327660:FLH327660 FVC327660:FVD327660 GEY327660:GEZ327660 GOU327660:GOV327660 GYQ327660:GYR327660 HIM327660:HIN327660 HSI327660:HSJ327660 ICE327660:ICF327660 IMA327660:IMB327660 IVW327660:IVX327660 JFS327660:JFT327660 JPO327660:JPP327660 JZK327660:JZL327660 KJG327660:KJH327660 KTC327660:KTD327660 LCY327660:LCZ327660 LMU327660:LMV327660 LWQ327660:LWR327660 MGM327660:MGN327660 MQI327660:MQJ327660 NAE327660:NAF327660 NKA327660:NKB327660 NTW327660:NTX327660 ODS327660:ODT327660 ONO327660:ONP327660 OXK327660:OXL327660 PHG327660:PHH327660 PRC327660:PRD327660 QAY327660:QAZ327660 QKU327660:QKV327660 QUQ327660:QUR327660 REM327660:REN327660 ROI327660:ROJ327660 RYE327660:RYF327660 SIA327660:SIB327660 SRW327660:SRX327660 TBS327660:TBT327660 TLO327660:TLP327660 TVK327660:TVL327660 UFG327660:UFH327660 UPC327660:UPD327660 UYY327660:UYZ327660 VIU327660:VIV327660 VSQ327660:VSR327660 WCM327660:WCN327660 WMI327660:WMJ327660 WWE327660:WWF327660 K393202:L393202 JS393196:JT393196 TO393196:TP393196 ADK393196:ADL393196 ANG393196:ANH393196 AXC393196:AXD393196 BGY393196:BGZ393196 BQU393196:BQV393196 CAQ393196:CAR393196 CKM393196:CKN393196 CUI393196:CUJ393196 DEE393196:DEF393196 DOA393196:DOB393196 DXW393196:DXX393196 EHS393196:EHT393196 ERO393196:ERP393196 FBK393196:FBL393196 FLG393196:FLH393196 FVC393196:FVD393196 GEY393196:GEZ393196 GOU393196:GOV393196 GYQ393196:GYR393196 HIM393196:HIN393196 HSI393196:HSJ393196 ICE393196:ICF393196 IMA393196:IMB393196 IVW393196:IVX393196 JFS393196:JFT393196 JPO393196:JPP393196 JZK393196:JZL393196 KJG393196:KJH393196 KTC393196:KTD393196 LCY393196:LCZ393196 LMU393196:LMV393196 LWQ393196:LWR393196 MGM393196:MGN393196 MQI393196:MQJ393196 NAE393196:NAF393196 NKA393196:NKB393196 NTW393196:NTX393196 ODS393196:ODT393196 ONO393196:ONP393196 OXK393196:OXL393196 PHG393196:PHH393196 PRC393196:PRD393196 QAY393196:QAZ393196 QKU393196:QKV393196 QUQ393196:QUR393196 REM393196:REN393196 ROI393196:ROJ393196 RYE393196:RYF393196 SIA393196:SIB393196 SRW393196:SRX393196 TBS393196:TBT393196 TLO393196:TLP393196 TVK393196:TVL393196 UFG393196:UFH393196 UPC393196:UPD393196 UYY393196:UYZ393196 VIU393196:VIV393196 VSQ393196:VSR393196 WCM393196:WCN393196 WMI393196:WMJ393196 WWE393196:WWF393196 K458738:L458738 JS458732:JT458732 TO458732:TP458732 ADK458732:ADL458732 ANG458732:ANH458732 AXC458732:AXD458732 BGY458732:BGZ458732 BQU458732:BQV458732 CAQ458732:CAR458732 CKM458732:CKN458732 CUI458732:CUJ458732 DEE458732:DEF458732 DOA458732:DOB458732 DXW458732:DXX458732 EHS458732:EHT458732 ERO458732:ERP458732 FBK458732:FBL458732 FLG458732:FLH458732 FVC458732:FVD458732 GEY458732:GEZ458732 GOU458732:GOV458732 GYQ458732:GYR458732 HIM458732:HIN458732 HSI458732:HSJ458732 ICE458732:ICF458732 IMA458732:IMB458732 IVW458732:IVX458732 JFS458732:JFT458732 JPO458732:JPP458732 JZK458732:JZL458732 KJG458732:KJH458732 KTC458732:KTD458732 LCY458732:LCZ458732 LMU458732:LMV458732 LWQ458732:LWR458732 MGM458732:MGN458732 MQI458732:MQJ458732 NAE458732:NAF458732 NKA458732:NKB458732 NTW458732:NTX458732 ODS458732:ODT458732 ONO458732:ONP458732 OXK458732:OXL458732 PHG458732:PHH458732 PRC458732:PRD458732 QAY458732:QAZ458732 QKU458732:QKV458732 QUQ458732:QUR458732 REM458732:REN458732 ROI458732:ROJ458732 RYE458732:RYF458732 SIA458732:SIB458732 SRW458732:SRX458732 TBS458732:TBT458732 TLO458732:TLP458732 TVK458732:TVL458732 UFG458732:UFH458732 UPC458732:UPD458732 UYY458732:UYZ458732 VIU458732:VIV458732 VSQ458732:VSR458732 WCM458732:WCN458732 WMI458732:WMJ458732 WWE458732:WWF458732 K524274:L524274 JS524268:JT524268 TO524268:TP524268 ADK524268:ADL524268 ANG524268:ANH524268 AXC524268:AXD524268 BGY524268:BGZ524268 BQU524268:BQV524268 CAQ524268:CAR524268 CKM524268:CKN524268 CUI524268:CUJ524268 DEE524268:DEF524268 DOA524268:DOB524268 DXW524268:DXX524268 EHS524268:EHT524268 ERO524268:ERP524268 FBK524268:FBL524268 FLG524268:FLH524268 FVC524268:FVD524268 GEY524268:GEZ524268 GOU524268:GOV524268 GYQ524268:GYR524268 HIM524268:HIN524268 HSI524268:HSJ524268 ICE524268:ICF524268 IMA524268:IMB524268 IVW524268:IVX524268 JFS524268:JFT524268 JPO524268:JPP524268 JZK524268:JZL524268 KJG524268:KJH524268 KTC524268:KTD524268 LCY524268:LCZ524268 LMU524268:LMV524268 LWQ524268:LWR524268 MGM524268:MGN524268 MQI524268:MQJ524268 NAE524268:NAF524268 NKA524268:NKB524268 NTW524268:NTX524268 ODS524268:ODT524268 ONO524268:ONP524268 OXK524268:OXL524268 PHG524268:PHH524268 PRC524268:PRD524268 QAY524268:QAZ524268 QKU524268:QKV524268 QUQ524268:QUR524268 REM524268:REN524268 ROI524268:ROJ524268 RYE524268:RYF524268 SIA524268:SIB524268 SRW524268:SRX524268 TBS524268:TBT524268 TLO524268:TLP524268 TVK524268:TVL524268 UFG524268:UFH524268 UPC524268:UPD524268 UYY524268:UYZ524268 VIU524268:VIV524268 VSQ524268:VSR524268 WCM524268:WCN524268 WMI524268:WMJ524268 WWE524268:WWF524268 K589810:L589810 JS589804:JT589804 TO589804:TP589804 ADK589804:ADL589804 ANG589804:ANH589804 AXC589804:AXD589804 BGY589804:BGZ589804 BQU589804:BQV589804 CAQ589804:CAR589804 CKM589804:CKN589804 CUI589804:CUJ589804 DEE589804:DEF589804 DOA589804:DOB589804 DXW589804:DXX589804 EHS589804:EHT589804 ERO589804:ERP589804 FBK589804:FBL589804 FLG589804:FLH589804 FVC589804:FVD589804 GEY589804:GEZ589804 GOU589804:GOV589804 GYQ589804:GYR589804 HIM589804:HIN589804 HSI589804:HSJ589804 ICE589804:ICF589804 IMA589804:IMB589804 IVW589804:IVX589804 JFS589804:JFT589804 JPO589804:JPP589804 JZK589804:JZL589804 KJG589804:KJH589804 KTC589804:KTD589804 LCY589804:LCZ589804 LMU589804:LMV589804 LWQ589804:LWR589804 MGM589804:MGN589804 MQI589804:MQJ589804 NAE589804:NAF589804 NKA589804:NKB589804 NTW589804:NTX589804 ODS589804:ODT589804 ONO589804:ONP589804 OXK589804:OXL589804 PHG589804:PHH589804 PRC589804:PRD589804 QAY589804:QAZ589804 QKU589804:QKV589804 QUQ589804:QUR589804 REM589804:REN589804 ROI589804:ROJ589804 RYE589804:RYF589804 SIA589804:SIB589804 SRW589804:SRX589804 TBS589804:TBT589804 TLO589804:TLP589804 TVK589804:TVL589804 UFG589804:UFH589804 UPC589804:UPD589804 UYY589804:UYZ589804 VIU589804:VIV589804 VSQ589804:VSR589804 WCM589804:WCN589804 WMI589804:WMJ589804 WWE589804:WWF589804 K655346:L655346 JS655340:JT655340 TO655340:TP655340 ADK655340:ADL655340 ANG655340:ANH655340 AXC655340:AXD655340 BGY655340:BGZ655340 BQU655340:BQV655340 CAQ655340:CAR655340 CKM655340:CKN655340 CUI655340:CUJ655340 DEE655340:DEF655340 DOA655340:DOB655340 DXW655340:DXX655340 EHS655340:EHT655340 ERO655340:ERP655340 FBK655340:FBL655340 FLG655340:FLH655340 FVC655340:FVD655340 GEY655340:GEZ655340 GOU655340:GOV655340 GYQ655340:GYR655340 HIM655340:HIN655340 HSI655340:HSJ655340 ICE655340:ICF655340 IMA655340:IMB655340 IVW655340:IVX655340 JFS655340:JFT655340 JPO655340:JPP655340 JZK655340:JZL655340 KJG655340:KJH655340 KTC655340:KTD655340 LCY655340:LCZ655340 LMU655340:LMV655340 LWQ655340:LWR655340 MGM655340:MGN655340 MQI655340:MQJ655340 NAE655340:NAF655340 NKA655340:NKB655340 NTW655340:NTX655340 ODS655340:ODT655340 ONO655340:ONP655340 OXK655340:OXL655340 PHG655340:PHH655340 PRC655340:PRD655340 QAY655340:QAZ655340 QKU655340:QKV655340 QUQ655340:QUR655340 REM655340:REN655340 ROI655340:ROJ655340 RYE655340:RYF655340 SIA655340:SIB655340 SRW655340:SRX655340 TBS655340:TBT655340 TLO655340:TLP655340 TVK655340:TVL655340 UFG655340:UFH655340 UPC655340:UPD655340 UYY655340:UYZ655340 VIU655340:VIV655340 VSQ655340:VSR655340 WCM655340:WCN655340 WMI655340:WMJ655340 WWE655340:WWF655340 K720882:L720882 JS720876:JT720876 TO720876:TP720876 ADK720876:ADL720876 ANG720876:ANH720876 AXC720876:AXD720876 BGY720876:BGZ720876 BQU720876:BQV720876 CAQ720876:CAR720876 CKM720876:CKN720876 CUI720876:CUJ720876 DEE720876:DEF720876 DOA720876:DOB720876 DXW720876:DXX720876 EHS720876:EHT720876 ERO720876:ERP720876 FBK720876:FBL720876 FLG720876:FLH720876 FVC720876:FVD720876 GEY720876:GEZ720876 GOU720876:GOV720876 GYQ720876:GYR720876 HIM720876:HIN720876 HSI720876:HSJ720876 ICE720876:ICF720876 IMA720876:IMB720876 IVW720876:IVX720876 JFS720876:JFT720876 JPO720876:JPP720876 JZK720876:JZL720876 KJG720876:KJH720876 KTC720876:KTD720876 LCY720876:LCZ720876 LMU720876:LMV720876 LWQ720876:LWR720876 MGM720876:MGN720876 MQI720876:MQJ720876 NAE720876:NAF720876 NKA720876:NKB720876 NTW720876:NTX720876 ODS720876:ODT720876 ONO720876:ONP720876 OXK720876:OXL720876 PHG720876:PHH720876 PRC720876:PRD720876 QAY720876:QAZ720876 QKU720876:QKV720876 QUQ720876:QUR720876 REM720876:REN720876 ROI720876:ROJ720876 RYE720876:RYF720876 SIA720876:SIB720876 SRW720876:SRX720876 TBS720876:TBT720876 TLO720876:TLP720876 TVK720876:TVL720876 UFG720876:UFH720876 UPC720876:UPD720876 UYY720876:UYZ720876 VIU720876:VIV720876 VSQ720876:VSR720876 WCM720876:WCN720876 WMI720876:WMJ720876 WWE720876:WWF720876 K786418:L786418 JS786412:JT786412 TO786412:TP786412 ADK786412:ADL786412 ANG786412:ANH786412 AXC786412:AXD786412 BGY786412:BGZ786412 BQU786412:BQV786412 CAQ786412:CAR786412 CKM786412:CKN786412 CUI786412:CUJ786412 DEE786412:DEF786412 DOA786412:DOB786412 DXW786412:DXX786412 EHS786412:EHT786412 ERO786412:ERP786412 FBK786412:FBL786412 FLG786412:FLH786412 FVC786412:FVD786412 GEY786412:GEZ786412 GOU786412:GOV786412 GYQ786412:GYR786412 HIM786412:HIN786412 HSI786412:HSJ786412 ICE786412:ICF786412 IMA786412:IMB786412 IVW786412:IVX786412 JFS786412:JFT786412 JPO786412:JPP786412 JZK786412:JZL786412 KJG786412:KJH786412 KTC786412:KTD786412 LCY786412:LCZ786412 LMU786412:LMV786412 LWQ786412:LWR786412 MGM786412:MGN786412 MQI786412:MQJ786412 NAE786412:NAF786412 NKA786412:NKB786412 NTW786412:NTX786412 ODS786412:ODT786412 ONO786412:ONP786412 OXK786412:OXL786412 PHG786412:PHH786412 PRC786412:PRD786412 QAY786412:QAZ786412 QKU786412:QKV786412 QUQ786412:QUR786412 REM786412:REN786412 ROI786412:ROJ786412 RYE786412:RYF786412 SIA786412:SIB786412 SRW786412:SRX786412 TBS786412:TBT786412 TLO786412:TLP786412 TVK786412:TVL786412 UFG786412:UFH786412 UPC786412:UPD786412 UYY786412:UYZ786412 VIU786412:VIV786412 VSQ786412:VSR786412 WCM786412:WCN786412 WMI786412:WMJ786412 WWE786412:WWF786412 K851954:L851954 JS851948:JT851948 TO851948:TP851948 ADK851948:ADL851948 ANG851948:ANH851948 AXC851948:AXD851948 BGY851948:BGZ851948 BQU851948:BQV851948 CAQ851948:CAR851948 CKM851948:CKN851948 CUI851948:CUJ851948 DEE851948:DEF851948 DOA851948:DOB851948 DXW851948:DXX851948 EHS851948:EHT851948 ERO851948:ERP851948 FBK851948:FBL851948 FLG851948:FLH851948 FVC851948:FVD851948 GEY851948:GEZ851948 GOU851948:GOV851948 GYQ851948:GYR851948 HIM851948:HIN851948 HSI851948:HSJ851948 ICE851948:ICF851948 IMA851948:IMB851948 IVW851948:IVX851948 JFS851948:JFT851948 JPO851948:JPP851948 JZK851948:JZL851948 KJG851948:KJH851948 KTC851948:KTD851948 LCY851948:LCZ851948 LMU851948:LMV851948 LWQ851948:LWR851948 MGM851948:MGN851948 MQI851948:MQJ851948 NAE851948:NAF851948 NKA851948:NKB851948 NTW851948:NTX851948 ODS851948:ODT851948 ONO851948:ONP851948 OXK851948:OXL851948 PHG851948:PHH851948 PRC851948:PRD851948 QAY851948:QAZ851948 QKU851948:QKV851948 QUQ851948:QUR851948 REM851948:REN851948 ROI851948:ROJ851948 RYE851948:RYF851948 SIA851948:SIB851948 SRW851948:SRX851948 TBS851948:TBT851948 TLO851948:TLP851948 TVK851948:TVL851948 UFG851948:UFH851948 UPC851948:UPD851948 UYY851948:UYZ851948 VIU851948:VIV851948 VSQ851948:VSR851948 WCM851948:WCN851948 WMI851948:WMJ851948 WWE851948:WWF851948 K917490:L917490 JS917484:JT917484 TO917484:TP917484 ADK917484:ADL917484 ANG917484:ANH917484 AXC917484:AXD917484 BGY917484:BGZ917484 BQU917484:BQV917484 CAQ917484:CAR917484 CKM917484:CKN917484 CUI917484:CUJ917484 DEE917484:DEF917484 DOA917484:DOB917484 DXW917484:DXX917484 EHS917484:EHT917484 ERO917484:ERP917484 FBK917484:FBL917484 FLG917484:FLH917484 FVC917484:FVD917484 GEY917484:GEZ917484 GOU917484:GOV917484 GYQ917484:GYR917484 HIM917484:HIN917484 HSI917484:HSJ917484 ICE917484:ICF917484 IMA917484:IMB917484 IVW917484:IVX917484 JFS917484:JFT917484 JPO917484:JPP917484 JZK917484:JZL917484 KJG917484:KJH917484 KTC917484:KTD917484 LCY917484:LCZ917484 LMU917484:LMV917484 LWQ917484:LWR917484 MGM917484:MGN917484 MQI917484:MQJ917484 NAE917484:NAF917484 NKA917484:NKB917484 NTW917484:NTX917484 ODS917484:ODT917484 ONO917484:ONP917484 OXK917484:OXL917484 PHG917484:PHH917484 PRC917484:PRD917484 QAY917484:QAZ917484 QKU917484:QKV917484 QUQ917484:QUR917484 REM917484:REN917484 ROI917484:ROJ917484 RYE917484:RYF917484 SIA917484:SIB917484 SRW917484:SRX917484 TBS917484:TBT917484 TLO917484:TLP917484 TVK917484:TVL917484 UFG917484:UFH917484 UPC917484:UPD917484 UYY917484:UYZ917484 VIU917484:VIV917484 VSQ917484:VSR917484 WCM917484:WCN917484 WMI917484:WMJ917484 WWE917484:WWF917484 K983026:L983026 JS983020:JT983020 TO983020:TP983020 ADK983020:ADL983020 ANG983020:ANH983020 AXC983020:AXD983020 BGY983020:BGZ983020 BQU983020:BQV983020 CAQ983020:CAR983020 CKM983020:CKN983020 CUI983020:CUJ983020 DEE983020:DEF983020 DOA983020:DOB983020 DXW983020:DXX983020 EHS983020:EHT983020 ERO983020:ERP983020 FBK983020:FBL983020 FLG983020:FLH983020 FVC983020:FVD983020 GEY983020:GEZ983020 GOU983020:GOV983020 GYQ983020:GYR983020 HIM983020:HIN983020 HSI983020:HSJ983020 ICE983020:ICF983020 IMA983020:IMB983020 IVW983020:IVX983020 JFS983020:JFT983020 JPO983020:JPP983020 JZK983020:JZL983020 KJG983020:KJH983020 KTC983020:KTD983020 LCY983020:LCZ983020 LMU983020:LMV983020 LWQ983020:LWR983020 MGM983020:MGN983020 MQI983020:MQJ983020 NAE983020:NAF983020 NKA983020:NKB983020 NTW983020:NTX983020 ODS983020:ODT983020 ONO983020:ONP983020 OXK983020:OXL983020 PHG983020:PHH983020 PRC983020:PRD983020 QAY983020:QAZ983020 QKU983020:QKV983020 QUQ983020:QUR983020 REM983020:REN983020 ROI983020:ROJ983020 RYE983020:RYF983020 SIA983020:SIB983020 SRW983020:SRX983020 TBS983020:TBT983020 TLO983020:TLP983020 TVK983020:TVL983020 UFG983020:UFH983020 UPC983020:UPD983020 UYY983020:UYZ983020 VIU983020:VIV983020 VSQ983020:VSR983020 WCM983020:WCN983020 WMI983020:WMJ983020" xr:uid="{00000000-0002-0000-0300-000015000000}">
      <formula1>$W$3:$W$3</formula1>
    </dataValidation>
    <dataValidation allowBlank="1" showInputMessage="1" showErrorMessage="1" prompt="その他の手帳の名称をご記入ください。" sqref="P65522:U65522 JX65516:KC65516 TT65516:TY65516 ADP65516:ADU65516 ANL65516:ANQ65516 AXH65516:AXM65516 BHD65516:BHI65516 BQZ65516:BRE65516 CAV65516:CBA65516 CKR65516:CKW65516 CUN65516:CUS65516 DEJ65516:DEO65516 DOF65516:DOK65516 DYB65516:DYG65516 EHX65516:EIC65516 ERT65516:ERY65516 FBP65516:FBU65516 FLL65516:FLQ65516 FVH65516:FVM65516 GFD65516:GFI65516 GOZ65516:GPE65516 GYV65516:GZA65516 HIR65516:HIW65516 HSN65516:HSS65516 ICJ65516:ICO65516 IMF65516:IMK65516 IWB65516:IWG65516 JFX65516:JGC65516 JPT65516:JPY65516 JZP65516:JZU65516 KJL65516:KJQ65516 KTH65516:KTM65516 LDD65516:LDI65516 LMZ65516:LNE65516 LWV65516:LXA65516 MGR65516:MGW65516 MQN65516:MQS65516 NAJ65516:NAO65516 NKF65516:NKK65516 NUB65516:NUG65516 ODX65516:OEC65516 ONT65516:ONY65516 OXP65516:OXU65516 PHL65516:PHQ65516 PRH65516:PRM65516 QBD65516:QBI65516 QKZ65516:QLE65516 QUV65516:QVA65516 RER65516:REW65516 RON65516:ROS65516 RYJ65516:RYO65516 SIF65516:SIK65516 SSB65516:SSG65516 TBX65516:TCC65516 TLT65516:TLY65516 TVP65516:TVU65516 UFL65516:UFQ65516 UPH65516:UPM65516 UZD65516:UZI65516 VIZ65516:VJE65516 VSV65516:VTA65516 WCR65516:WCW65516 WMN65516:WMS65516 WWJ65516:WWO65516 P131058:U131058 JX131052:KC131052 TT131052:TY131052 ADP131052:ADU131052 ANL131052:ANQ131052 AXH131052:AXM131052 BHD131052:BHI131052 BQZ131052:BRE131052 CAV131052:CBA131052 CKR131052:CKW131052 CUN131052:CUS131052 DEJ131052:DEO131052 DOF131052:DOK131052 DYB131052:DYG131052 EHX131052:EIC131052 ERT131052:ERY131052 FBP131052:FBU131052 FLL131052:FLQ131052 FVH131052:FVM131052 GFD131052:GFI131052 GOZ131052:GPE131052 GYV131052:GZA131052 HIR131052:HIW131052 HSN131052:HSS131052 ICJ131052:ICO131052 IMF131052:IMK131052 IWB131052:IWG131052 JFX131052:JGC131052 JPT131052:JPY131052 JZP131052:JZU131052 KJL131052:KJQ131052 KTH131052:KTM131052 LDD131052:LDI131052 LMZ131052:LNE131052 LWV131052:LXA131052 MGR131052:MGW131052 MQN131052:MQS131052 NAJ131052:NAO131052 NKF131052:NKK131052 NUB131052:NUG131052 ODX131052:OEC131052 ONT131052:ONY131052 OXP131052:OXU131052 PHL131052:PHQ131052 PRH131052:PRM131052 QBD131052:QBI131052 QKZ131052:QLE131052 QUV131052:QVA131052 RER131052:REW131052 RON131052:ROS131052 RYJ131052:RYO131052 SIF131052:SIK131052 SSB131052:SSG131052 TBX131052:TCC131052 TLT131052:TLY131052 TVP131052:TVU131052 UFL131052:UFQ131052 UPH131052:UPM131052 UZD131052:UZI131052 VIZ131052:VJE131052 VSV131052:VTA131052 WCR131052:WCW131052 WMN131052:WMS131052 WWJ131052:WWO131052 P196594:U196594 JX196588:KC196588 TT196588:TY196588 ADP196588:ADU196588 ANL196588:ANQ196588 AXH196588:AXM196588 BHD196588:BHI196588 BQZ196588:BRE196588 CAV196588:CBA196588 CKR196588:CKW196588 CUN196588:CUS196588 DEJ196588:DEO196588 DOF196588:DOK196588 DYB196588:DYG196588 EHX196588:EIC196588 ERT196588:ERY196588 FBP196588:FBU196588 FLL196588:FLQ196588 FVH196588:FVM196588 GFD196588:GFI196588 GOZ196588:GPE196588 GYV196588:GZA196588 HIR196588:HIW196588 HSN196588:HSS196588 ICJ196588:ICO196588 IMF196588:IMK196588 IWB196588:IWG196588 JFX196588:JGC196588 JPT196588:JPY196588 JZP196588:JZU196588 KJL196588:KJQ196588 KTH196588:KTM196588 LDD196588:LDI196588 LMZ196588:LNE196588 LWV196588:LXA196588 MGR196588:MGW196588 MQN196588:MQS196588 NAJ196588:NAO196588 NKF196588:NKK196588 NUB196588:NUG196588 ODX196588:OEC196588 ONT196588:ONY196588 OXP196588:OXU196588 PHL196588:PHQ196588 PRH196588:PRM196588 QBD196588:QBI196588 QKZ196588:QLE196588 QUV196588:QVA196588 RER196588:REW196588 RON196588:ROS196588 RYJ196588:RYO196588 SIF196588:SIK196588 SSB196588:SSG196588 TBX196588:TCC196588 TLT196588:TLY196588 TVP196588:TVU196588 UFL196588:UFQ196588 UPH196588:UPM196588 UZD196588:UZI196588 VIZ196588:VJE196588 VSV196588:VTA196588 WCR196588:WCW196588 WMN196588:WMS196588 WWJ196588:WWO196588 P262130:U262130 JX262124:KC262124 TT262124:TY262124 ADP262124:ADU262124 ANL262124:ANQ262124 AXH262124:AXM262124 BHD262124:BHI262124 BQZ262124:BRE262124 CAV262124:CBA262124 CKR262124:CKW262124 CUN262124:CUS262124 DEJ262124:DEO262124 DOF262124:DOK262124 DYB262124:DYG262124 EHX262124:EIC262124 ERT262124:ERY262124 FBP262124:FBU262124 FLL262124:FLQ262124 FVH262124:FVM262124 GFD262124:GFI262124 GOZ262124:GPE262124 GYV262124:GZA262124 HIR262124:HIW262124 HSN262124:HSS262124 ICJ262124:ICO262124 IMF262124:IMK262124 IWB262124:IWG262124 JFX262124:JGC262124 JPT262124:JPY262124 JZP262124:JZU262124 KJL262124:KJQ262124 KTH262124:KTM262124 LDD262124:LDI262124 LMZ262124:LNE262124 LWV262124:LXA262124 MGR262124:MGW262124 MQN262124:MQS262124 NAJ262124:NAO262124 NKF262124:NKK262124 NUB262124:NUG262124 ODX262124:OEC262124 ONT262124:ONY262124 OXP262124:OXU262124 PHL262124:PHQ262124 PRH262124:PRM262124 QBD262124:QBI262124 QKZ262124:QLE262124 QUV262124:QVA262124 RER262124:REW262124 RON262124:ROS262124 RYJ262124:RYO262124 SIF262124:SIK262124 SSB262124:SSG262124 TBX262124:TCC262124 TLT262124:TLY262124 TVP262124:TVU262124 UFL262124:UFQ262124 UPH262124:UPM262124 UZD262124:UZI262124 VIZ262124:VJE262124 VSV262124:VTA262124 WCR262124:WCW262124 WMN262124:WMS262124 WWJ262124:WWO262124 P327666:U327666 JX327660:KC327660 TT327660:TY327660 ADP327660:ADU327660 ANL327660:ANQ327660 AXH327660:AXM327660 BHD327660:BHI327660 BQZ327660:BRE327660 CAV327660:CBA327660 CKR327660:CKW327660 CUN327660:CUS327660 DEJ327660:DEO327660 DOF327660:DOK327660 DYB327660:DYG327660 EHX327660:EIC327660 ERT327660:ERY327660 FBP327660:FBU327660 FLL327660:FLQ327660 FVH327660:FVM327660 GFD327660:GFI327660 GOZ327660:GPE327660 GYV327660:GZA327660 HIR327660:HIW327660 HSN327660:HSS327660 ICJ327660:ICO327660 IMF327660:IMK327660 IWB327660:IWG327660 JFX327660:JGC327660 JPT327660:JPY327660 JZP327660:JZU327660 KJL327660:KJQ327660 KTH327660:KTM327660 LDD327660:LDI327660 LMZ327660:LNE327660 LWV327660:LXA327660 MGR327660:MGW327660 MQN327660:MQS327660 NAJ327660:NAO327660 NKF327660:NKK327660 NUB327660:NUG327660 ODX327660:OEC327660 ONT327660:ONY327660 OXP327660:OXU327660 PHL327660:PHQ327660 PRH327660:PRM327660 QBD327660:QBI327660 QKZ327660:QLE327660 QUV327660:QVA327660 RER327660:REW327660 RON327660:ROS327660 RYJ327660:RYO327660 SIF327660:SIK327660 SSB327660:SSG327660 TBX327660:TCC327660 TLT327660:TLY327660 TVP327660:TVU327660 UFL327660:UFQ327660 UPH327660:UPM327660 UZD327660:UZI327660 VIZ327660:VJE327660 VSV327660:VTA327660 WCR327660:WCW327660 WMN327660:WMS327660 WWJ327660:WWO327660 P393202:U393202 JX393196:KC393196 TT393196:TY393196 ADP393196:ADU393196 ANL393196:ANQ393196 AXH393196:AXM393196 BHD393196:BHI393196 BQZ393196:BRE393196 CAV393196:CBA393196 CKR393196:CKW393196 CUN393196:CUS393196 DEJ393196:DEO393196 DOF393196:DOK393196 DYB393196:DYG393196 EHX393196:EIC393196 ERT393196:ERY393196 FBP393196:FBU393196 FLL393196:FLQ393196 FVH393196:FVM393196 GFD393196:GFI393196 GOZ393196:GPE393196 GYV393196:GZA393196 HIR393196:HIW393196 HSN393196:HSS393196 ICJ393196:ICO393196 IMF393196:IMK393196 IWB393196:IWG393196 JFX393196:JGC393196 JPT393196:JPY393196 JZP393196:JZU393196 KJL393196:KJQ393196 KTH393196:KTM393196 LDD393196:LDI393196 LMZ393196:LNE393196 LWV393196:LXA393196 MGR393196:MGW393196 MQN393196:MQS393196 NAJ393196:NAO393196 NKF393196:NKK393196 NUB393196:NUG393196 ODX393196:OEC393196 ONT393196:ONY393196 OXP393196:OXU393196 PHL393196:PHQ393196 PRH393196:PRM393196 QBD393196:QBI393196 QKZ393196:QLE393196 QUV393196:QVA393196 RER393196:REW393196 RON393196:ROS393196 RYJ393196:RYO393196 SIF393196:SIK393196 SSB393196:SSG393196 TBX393196:TCC393196 TLT393196:TLY393196 TVP393196:TVU393196 UFL393196:UFQ393196 UPH393196:UPM393196 UZD393196:UZI393196 VIZ393196:VJE393196 VSV393196:VTA393196 WCR393196:WCW393196 WMN393196:WMS393196 WWJ393196:WWO393196 P458738:U458738 JX458732:KC458732 TT458732:TY458732 ADP458732:ADU458732 ANL458732:ANQ458732 AXH458732:AXM458732 BHD458732:BHI458732 BQZ458732:BRE458732 CAV458732:CBA458732 CKR458732:CKW458732 CUN458732:CUS458732 DEJ458732:DEO458732 DOF458732:DOK458732 DYB458732:DYG458732 EHX458732:EIC458732 ERT458732:ERY458732 FBP458732:FBU458732 FLL458732:FLQ458732 FVH458732:FVM458732 GFD458732:GFI458732 GOZ458732:GPE458732 GYV458732:GZA458732 HIR458732:HIW458732 HSN458732:HSS458732 ICJ458732:ICO458732 IMF458732:IMK458732 IWB458732:IWG458732 JFX458732:JGC458732 JPT458732:JPY458732 JZP458732:JZU458732 KJL458732:KJQ458732 KTH458732:KTM458732 LDD458732:LDI458732 LMZ458732:LNE458732 LWV458732:LXA458732 MGR458732:MGW458732 MQN458732:MQS458732 NAJ458732:NAO458732 NKF458732:NKK458732 NUB458732:NUG458732 ODX458732:OEC458732 ONT458732:ONY458732 OXP458732:OXU458732 PHL458732:PHQ458732 PRH458732:PRM458732 QBD458732:QBI458732 QKZ458732:QLE458732 QUV458732:QVA458732 RER458732:REW458732 RON458732:ROS458732 RYJ458732:RYO458732 SIF458732:SIK458732 SSB458732:SSG458732 TBX458732:TCC458732 TLT458732:TLY458732 TVP458732:TVU458732 UFL458732:UFQ458732 UPH458732:UPM458732 UZD458732:UZI458732 VIZ458732:VJE458732 VSV458732:VTA458732 WCR458732:WCW458732 WMN458732:WMS458732 WWJ458732:WWO458732 P524274:U524274 JX524268:KC524268 TT524268:TY524268 ADP524268:ADU524268 ANL524268:ANQ524268 AXH524268:AXM524268 BHD524268:BHI524268 BQZ524268:BRE524268 CAV524268:CBA524268 CKR524268:CKW524268 CUN524268:CUS524268 DEJ524268:DEO524268 DOF524268:DOK524268 DYB524268:DYG524268 EHX524268:EIC524268 ERT524268:ERY524268 FBP524268:FBU524268 FLL524268:FLQ524268 FVH524268:FVM524268 GFD524268:GFI524268 GOZ524268:GPE524268 GYV524268:GZA524268 HIR524268:HIW524268 HSN524268:HSS524268 ICJ524268:ICO524268 IMF524268:IMK524268 IWB524268:IWG524268 JFX524268:JGC524268 JPT524268:JPY524268 JZP524268:JZU524268 KJL524268:KJQ524268 KTH524268:KTM524268 LDD524268:LDI524268 LMZ524268:LNE524268 LWV524268:LXA524268 MGR524268:MGW524268 MQN524268:MQS524268 NAJ524268:NAO524268 NKF524268:NKK524268 NUB524268:NUG524268 ODX524268:OEC524268 ONT524268:ONY524268 OXP524268:OXU524268 PHL524268:PHQ524268 PRH524268:PRM524268 QBD524268:QBI524268 QKZ524268:QLE524268 QUV524268:QVA524268 RER524268:REW524268 RON524268:ROS524268 RYJ524268:RYO524268 SIF524268:SIK524268 SSB524268:SSG524268 TBX524268:TCC524268 TLT524268:TLY524268 TVP524268:TVU524268 UFL524268:UFQ524268 UPH524268:UPM524268 UZD524268:UZI524268 VIZ524268:VJE524268 VSV524268:VTA524268 WCR524268:WCW524268 WMN524268:WMS524268 WWJ524268:WWO524268 P589810:U589810 JX589804:KC589804 TT589804:TY589804 ADP589804:ADU589804 ANL589804:ANQ589804 AXH589804:AXM589804 BHD589804:BHI589804 BQZ589804:BRE589804 CAV589804:CBA589804 CKR589804:CKW589804 CUN589804:CUS589804 DEJ589804:DEO589804 DOF589804:DOK589804 DYB589804:DYG589804 EHX589804:EIC589804 ERT589804:ERY589804 FBP589804:FBU589804 FLL589804:FLQ589804 FVH589804:FVM589804 GFD589804:GFI589804 GOZ589804:GPE589804 GYV589804:GZA589804 HIR589804:HIW589804 HSN589804:HSS589804 ICJ589804:ICO589804 IMF589804:IMK589804 IWB589804:IWG589804 JFX589804:JGC589804 JPT589804:JPY589804 JZP589804:JZU589804 KJL589804:KJQ589804 KTH589804:KTM589804 LDD589804:LDI589804 LMZ589804:LNE589804 LWV589804:LXA589804 MGR589804:MGW589804 MQN589804:MQS589804 NAJ589804:NAO589804 NKF589804:NKK589804 NUB589804:NUG589804 ODX589804:OEC589804 ONT589804:ONY589804 OXP589804:OXU589804 PHL589804:PHQ589804 PRH589804:PRM589804 QBD589804:QBI589804 QKZ589804:QLE589804 QUV589804:QVA589804 RER589804:REW589804 RON589804:ROS589804 RYJ589804:RYO589804 SIF589804:SIK589804 SSB589804:SSG589804 TBX589804:TCC589804 TLT589804:TLY589804 TVP589804:TVU589804 UFL589804:UFQ589804 UPH589804:UPM589804 UZD589804:UZI589804 VIZ589804:VJE589804 VSV589804:VTA589804 WCR589804:WCW589804 WMN589804:WMS589804 WWJ589804:WWO589804 P655346:U655346 JX655340:KC655340 TT655340:TY655340 ADP655340:ADU655340 ANL655340:ANQ655340 AXH655340:AXM655340 BHD655340:BHI655340 BQZ655340:BRE655340 CAV655340:CBA655340 CKR655340:CKW655340 CUN655340:CUS655340 DEJ655340:DEO655340 DOF655340:DOK655340 DYB655340:DYG655340 EHX655340:EIC655340 ERT655340:ERY655340 FBP655340:FBU655340 FLL655340:FLQ655340 FVH655340:FVM655340 GFD655340:GFI655340 GOZ655340:GPE655340 GYV655340:GZA655340 HIR655340:HIW655340 HSN655340:HSS655340 ICJ655340:ICO655340 IMF655340:IMK655340 IWB655340:IWG655340 JFX655340:JGC655340 JPT655340:JPY655340 JZP655340:JZU655340 KJL655340:KJQ655340 KTH655340:KTM655340 LDD655340:LDI655340 LMZ655340:LNE655340 LWV655340:LXA655340 MGR655340:MGW655340 MQN655340:MQS655340 NAJ655340:NAO655340 NKF655340:NKK655340 NUB655340:NUG655340 ODX655340:OEC655340 ONT655340:ONY655340 OXP655340:OXU655340 PHL655340:PHQ655340 PRH655340:PRM655340 QBD655340:QBI655340 QKZ655340:QLE655340 QUV655340:QVA655340 RER655340:REW655340 RON655340:ROS655340 RYJ655340:RYO655340 SIF655340:SIK655340 SSB655340:SSG655340 TBX655340:TCC655340 TLT655340:TLY655340 TVP655340:TVU655340 UFL655340:UFQ655340 UPH655340:UPM655340 UZD655340:UZI655340 VIZ655340:VJE655340 VSV655340:VTA655340 WCR655340:WCW655340 WMN655340:WMS655340 WWJ655340:WWO655340 P720882:U720882 JX720876:KC720876 TT720876:TY720876 ADP720876:ADU720876 ANL720876:ANQ720876 AXH720876:AXM720876 BHD720876:BHI720876 BQZ720876:BRE720876 CAV720876:CBA720876 CKR720876:CKW720876 CUN720876:CUS720876 DEJ720876:DEO720876 DOF720876:DOK720876 DYB720876:DYG720876 EHX720876:EIC720876 ERT720876:ERY720876 FBP720876:FBU720876 FLL720876:FLQ720876 FVH720876:FVM720876 GFD720876:GFI720876 GOZ720876:GPE720876 GYV720876:GZA720876 HIR720876:HIW720876 HSN720876:HSS720876 ICJ720876:ICO720876 IMF720876:IMK720876 IWB720876:IWG720876 JFX720876:JGC720876 JPT720876:JPY720876 JZP720876:JZU720876 KJL720876:KJQ720876 KTH720876:KTM720876 LDD720876:LDI720876 LMZ720876:LNE720876 LWV720876:LXA720876 MGR720876:MGW720876 MQN720876:MQS720876 NAJ720876:NAO720876 NKF720876:NKK720876 NUB720876:NUG720876 ODX720876:OEC720876 ONT720876:ONY720876 OXP720876:OXU720876 PHL720876:PHQ720876 PRH720876:PRM720876 QBD720876:QBI720876 QKZ720876:QLE720876 QUV720876:QVA720876 RER720876:REW720876 RON720876:ROS720876 RYJ720876:RYO720876 SIF720876:SIK720876 SSB720876:SSG720876 TBX720876:TCC720876 TLT720876:TLY720876 TVP720876:TVU720876 UFL720876:UFQ720876 UPH720876:UPM720876 UZD720876:UZI720876 VIZ720876:VJE720876 VSV720876:VTA720876 WCR720876:WCW720876 WMN720876:WMS720876 WWJ720876:WWO720876 P786418:U786418 JX786412:KC786412 TT786412:TY786412 ADP786412:ADU786412 ANL786412:ANQ786412 AXH786412:AXM786412 BHD786412:BHI786412 BQZ786412:BRE786412 CAV786412:CBA786412 CKR786412:CKW786412 CUN786412:CUS786412 DEJ786412:DEO786412 DOF786412:DOK786412 DYB786412:DYG786412 EHX786412:EIC786412 ERT786412:ERY786412 FBP786412:FBU786412 FLL786412:FLQ786412 FVH786412:FVM786412 GFD786412:GFI786412 GOZ786412:GPE786412 GYV786412:GZA786412 HIR786412:HIW786412 HSN786412:HSS786412 ICJ786412:ICO786412 IMF786412:IMK786412 IWB786412:IWG786412 JFX786412:JGC786412 JPT786412:JPY786412 JZP786412:JZU786412 KJL786412:KJQ786412 KTH786412:KTM786412 LDD786412:LDI786412 LMZ786412:LNE786412 LWV786412:LXA786412 MGR786412:MGW786412 MQN786412:MQS786412 NAJ786412:NAO786412 NKF786412:NKK786412 NUB786412:NUG786412 ODX786412:OEC786412 ONT786412:ONY786412 OXP786412:OXU786412 PHL786412:PHQ786412 PRH786412:PRM786412 QBD786412:QBI786412 QKZ786412:QLE786412 QUV786412:QVA786412 RER786412:REW786412 RON786412:ROS786412 RYJ786412:RYO786412 SIF786412:SIK786412 SSB786412:SSG786412 TBX786412:TCC786412 TLT786412:TLY786412 TVP786412:TVU786412 UFL786412:UFQ786412 UPH786412:UPM786412 UZD786412:UZI786412 VIZ786412:VJE786412 VSV786412:VTA786412 WCR786412:WCW786412 WMN786412:WMS786412 WWJ786412:WWO786412 P851954:U851954 JX851948:KC851948 TT851948:TY851948 ADP851948:ADU851948 ANL851948:ANQ851948 AXH851948:AXM851948 BHD851948:BHI851948 BQZ851948:BRE851948 CAV851948:CBA851948 CKR851948:CKW851948 CUN851948:CUS851948 DEJ851948:DEO851948 DOF851948:DOK851948 DYB851948:DYG851948 EHX851948:EIC851948 ERT851948:ERY851948 FBP851948:FBU851948 FLL851948:FLQ851948 FVH851948:FVM851948 GFD851948:GFI851948 GOZ851948:GPE851948 GYV851948:GZA851948 HIR851948:HIW851948 HSN851948:HSS851948 ICJ851948:ICO851948 IMF851948:IMK851948 IWB851948:IWG851948 JFX851948:JGC851948 JPT851948:JPY851948 JZP851948:JZU851948 KJL851948:KJQ851948 KTH851948:KTM851948 LDD851948:LDI851948 LMZ851948:LNE851948 LWV851948:LXA851948 MGR851948:MGW851948 MQN851948:MQS851948 NAJ851948:NAO851948 NKF851948:NKK851948 NUB851948:NUG851948 ODX851948:OEC851948 ONT851948:ONY851948 OXP851948:OXU851948 PHL851948:PHQ851948 PRH851948:PRM851948 QBD851948:QBI851948 QKZ851948:QLE851948 QUV851948:QVA851948 RER851948:REW851948 RON851948:ROS851948 RYJ851948:RYO851948 SIF851948:SIK851948 SSB851948:SSG851948 TBX851948:TCC851948 TLT851948:TLY851948 TVP851948:TVU851948 UFL851948:UFQ851948 UPH851948:UPM851948 UZD851948:UZI851948 VIZ851948:VJE851948 VSV851948:VTA851948 WCR851948:WCW851948 WMN851948:WMS851948 WWJ851948:WWO851948 P917490:U917490 JX917484:KC917484 TT917484:TY917484 ADP917484:ADU917484 ANL917484:ANQ917484 AXH917484:AXM917484 BHD917484:BHI917484 BQZ917484:BRE917484 CAV917484:CBA917484 CKR917484:CKW917484 CUN917484:CUS917484 DEJ917484:DEO917484 DOF917484:DOK917484 DYB917484:DYG917484 EHX917484:EIC917484 ERT917484:ERY917484 FBP917484:FBU917484 FLL917484:FLQ917484 FVH917484:FVM917484 GFD917484:GFI917484 GOZ917484:GPE917484 GYV917484:GZA917484 HIR917484:HIW917484 HSN917484:HSS917484 ICJ917484:ICO917484 IMF917484:IMK917484 IWB917484:IWG917484 JFX917484:JGC917484 JPT917484:JPY917484 JZP917484:JZU917484 KJL917484:KJQ917484 KTH917484:KTM917484 LDD917484:LDI917484 LMZ917484:LNE917484 LWV917484:LXA917484 MGR917484:MGW917484 MQN917484:MQS917484 NAJ917484:NAO917484 NKF917484:NKK917484 NUB917484:NUG917484 ODX917484:OEC917484 ONT917484:ONY917484 OXP917484:OXU917484 PHL917484:PHQ917484 PRH917484:PRM917484 QBD917484:QBI917484 QKZ917484:QLE917484 QUV917484:QVA917484 RER917484:REW917484 RON917484:ROS917484 RYJ917484:RYO917484 SIF917484:SIK917484 SSB917484:SSG917484 TBX917484:TCC917484 TLT917484:TLY917484 TVP917484:TVU917484 UFL917484:UFQ917484 UPH917484:UPM917484 UZD917484:UZI917484 VIZ917484:VJE917484 VSV917484:VTA917484 WCR917484:WCW917484 WMN917484:WMS917484 WWJ917484:WWO917484 P983026:U983026 JX983020:KC983020 TT983020:TY983020 ADP983020:ADU983020 ANL983020:ANQ983020 AXH983020:AXM983020 BHD983020:BHI983020 BQZ983020:BRE983020 CAV983020:CBA983020 CKR983020:CKW983020 CUN983020:CUS983020 DEJ983020:DEO983020 DOF983020:DOK983020 DYB983020:DYG983020 EHX983020:EIC983020 ERT983020:ERY983020 FBP983020:FBU983020 FLL983020:FLQ983020 FVH983020:FVM983020 GFD983020:GFI983020 GOZ983020:GPE983020 GYV983020:GZA983020 HIR983020:HIW983020 HSN983020:HSS983020 ICJ983020:ICO983020 IMF983020:IMK983020 IWB983020:IWG983020 JFX983020:JGC983020 JPT983020:JPY983020 JZP983020:JZU983020 KJL983020:KJQ983020 KTH983020:KTM983020 LDD983020:LDI983020 LMZ983020:LNE983020 LWV983020:LXA983020 MGR983020:MGW983020 MQN983020:MQS983020 NAJ983020:NAO983020 NKF983020:NKK983020 NUB983020:NUG983020 ODX983020:OEC983020 ONT983020:ONY983020 OXP983020:OXU983020 PHL983020:PHQ983020 PRH983020:PRM983020 QBD983020:QBI983020 QKZ983020:QLE983020 QUV983020:QVA983020 RER983020:REW983020 RON983020:ROS983020 RYJ983020:RYO983020 SIF983020:SIK983020 SSB983020:SSG983020 TBX983020:TCC983020 TLT983020:TLY983020 TVP983020:TVU983020 UFL983020:UFQ983020 UPH983020:UPM983020 UZD983020:UZI983020 VIZ983020:VJE983020 VSV983020:VTA983020 WCR983020:WCW983020 WMN983020:WMS983020 WWJ983020:WWO983020" xr:uid="{00000000-0002-0000-0300-000016000000}"/>
    <dataValidation allowBlank="1" showInputMessage="1" showErrorMessage="1" prompt="障がいの程度又は等級等をご記入ください。" sqref="P65523:U65523 JX65517:KC65517 TT65517:TY65517 ADP65517:ADU65517 ANL65517:ANQ65517 AXH65517:AXM65517 BHD65517:BHI65517 BQZ65517:BRE65517 CAV65517:CBA65517 CKR65517:CKW65517 CUN65517:CUS65517 DEJ65517:DEO65517 DOF65517:DOK65517 DYB65517:DYG65517 EHX65517:EIC65517 ERT65517:ERY65517 FBP65517:FBU65517 FLL65517:FLQ65517 FVH65517:FVM65517 GFD65517:GFI65517 GOZ65517:GPE65517 GYV65517:GZA65517 HIR65517:HIW65517 HSN65517:HSS65517 ICJ65517:ICO65517 IMF65517:IMK65517 IWB65517:IWG65517 JFX65517:JGC65517 JPT65517:JPY65517 JZP65517:JZU65517 KJL65517:KJQ65517 KTH65517:KTM65517 LDD65517:LDI65517 LMZ65517:LNE65517 LWV65517:LXA65517 MGR65517:MGW65517 MQN65517:MQS65517 NAJ65517:NAO65517 NKF65517:NKK65517 NUB65517:NUG65517 ODX65517:OEC65517 ONT65517:ONY65517 OXP65517:OXU65517 PHL65517:PHQ65517 PRH65517:PRM65517 QBD65517:QBI65517 QKZ65517:QLE65517 QUV65517:QVA65517 RER65517:REW65517 RON65517:ROS65517 RYJ65517:RYO65517 SIF65517:SIK65517 SSB65517:SSG65517 TBX65517:TCC65517 TLT65517:TLY65517 TVP65517:TVU65517 UFL65517:UFQ65517 UPH65517:UPM65517 UZD65517:UZI65517 VIZ65517:VJE65517 VSV65517:VTA65517 WCR65517:WCW65517 WMN65517:WMS65517 WWJ65517:WWO65517 P131059:U131059 JX131053:KC131053 TT131053:TY131053 ADP131053:ADU131053 ANL131053:ANQ131053 AXH131053:AXM131053 BHD131053:BHI131053 BQZ131053:BRE131053 CAV131053:CBA131053 CKR131053:CKW131053 CUN131053:CUS131053 DEJ131053:DEO131053 DOF131053:DOK131053 DYB131053:DYG131053 EHX131053:EIC131053 ERT131053:ERY131053 FBP131053:FBU131053 FLL131053:FLQ131053 FVH131053:FVM131053 GFD131053:GFI131053 GOZ131053:GPE131053 GYV131053:GZA131053 HIR131053:HIW131053 HSN131053:HSS131053 ICJ131053:ICO131053 IMF131053:IMK131053 IWB131053:IWG131053 JFX131053:JGC131053 JPT131053:JPY131053 JZP131053:JZU131053 KJL131053:KJQ131053 KTH131053:KTM131053 LDD131053:LDI131053 LMZ131053:LNE131053 LWV131053:LXA131053 MGR131053:MGW131053 MQN131053:MQS131053 NAJ131053:NAO131053 NKF131053:NKK131053 NUB131053:NUG131053 ODX131053:OEC131053 ONT131053:ONY131053 OXP131053:OXU131053 PHL131053:PHQ131053 PRH131053:PRM131053 QBD131053:QBI131053 QKZ131053:QLE131053 QUV131053:QVA131053 RER131053:REW131053 RON131053:ROS131053 RYJ131053:RYO131053 SIF131053:SIK131053 SSB131053:SSG131053 TBX131053:TCC131053 TLT131053:TLY131053 TVP131053:TVU131053 UFL131053:UFQ131053 UPH131053:UPM131053 UZD131053:UZI131053 VIZ131053:VJE131053 VSV131053:VTA131053 WCR131053:WCW131053 WMN131053:WMS131053 WWJ131053:WWO131053 P196595:U196595 JX196589:KC196589 TT196589:TY196589 ADP196589:ADU196589 ANL196589:ANQ196589 AXH196589:AXM196589 BHD196589:BHI196589 BQZ196589:BRE196589 CAV196589:CBA196589 CKR196589:CKW196589 CUN196589:CUS196589 DEJ196589:DEO196589 DOF196589:DOK196589 DYB196589:DYG196589 EHX196589:EIC196589 ERT196589:ERY196589 FBP196589:FBU196589 FLL196589:FLQ196589 FVH196589:FVM196589 GFD196589:GFI196589 GOZ196589:GPE196589 GYV196589:GZA196589 HIR196589:HIW196589 HSN196589:HSS196589 ICJ196589:ICO196589 IMF196589:IMK196589 IWB196589:IWG196589 JFX196589:JGC196589 JPT196589:JPY196589 JZP196589:JZU196589 KJL196589:KJQ196589 KTH196589:KTM196589 LDD196589:LDI196589 LMZ196589:LNE196589 LWV196589:LXA196589 MGR196589:MGW196589 MQN196589:MQS196589 NAJ196589:NAO196589 NKF196589:NKK196589 NUB196589:NUG196589 ODX196589:OEC196589 ONT196589:ONY196589 OXP196589:OXU196589 PHL196589:PHQ196589 PRH196589:PRM196589 QBD196589:QBI196589 QKZ196589:QLE196589 QUV196589:QVA196589 RER196589:REW196589 RON196589:ROS196589 RYJ196589:RYO196589 SIF196589:SIK196589 SSB196589:SSG196589 TBX196589:TCC196589 TLT196589:TLY196589 TVP196589:TVU196589 UFL196589:UFQ196589 UPH196589:UPM196589 UZD196589:UZI196589 VIZ196589:VJE196589 VSV196589:VTA196589 WCR196589:WCW196589 WMN196589:WMS196589 WWJ196589:WWO196589 P262131:U262131 JX262125:KC262125 TT262125:TY262125 ADP262125:ADU262125 ANL262125:ANQ262125 AXH262125:AXM262125 BHD262125:BHI262125 BQZ262125:BRE262125 CAV262125:CBA262125 CKR262125:CKW262125 CUN262125:CUS262125 DEJ262125:DEO262125 DOF262125:DOK262125 DYB262125:DYG262125 EHX262125:EIC262125 ERT262125:ERY262125 FBP262125:FBU262125 FLL262125:FLQ262125 FVH262125:FVM262125 GFD262125:GFI262125 GOZ262125:GPE262125 GYV262125:GZA262125 HIR262125:HIW262125 HSN262125:HSS262125 ICJ262125:ICO262125 IMF262125:IMK262125 IWB262125:IWG262125 JFX262125:JGC262125 JPT262125:JPY262125 JZP262125:JZU262125 KJL262125:KJQ262125 KTH262125:KTM262125 LDD262125:LDI262125 LMZ262125:LNE262125 LWV262125:LXA262125 MGR262125:MGW262125 MQN262125:MQS262125 NAJ262125:NAO262125 NKF262125:NKK262125 NUB262125:NUG262125 ODX262125:OEC262125 ONT262125:ONY262125 OXP262125:OXU262125 PHL262125:PHQ262125 PRH262125:PRM262125 QBD262125:QBI262125 QKZ262125:QLE262125 QUV262125:QVA262125 RER262125:REW262125 RON262125:ROS262125 RYJ262125:RYO262125 SIF262125:SIK262125 SSB262125:SSG262125 TBX262125:TCC262125 TLT262125:TLY262125 TVP262125:TVU262125 UFL262125:UFQ262125 UPH262125:UPM262125 UZD262125:UZI262125 VIZ262125:VJE262125 VSV262125:VTA262125 WCR262125:WCW262125 WMN262125:WMS262125 WWJ262125:WWO262125 P327667:U327667 JX327661:KC327661 TT327661:TY327661 ADP327661:ADU327661 ANL327661:ANQ327661 AXH327661:AXM327661 BHD327661:BHI327661 BQZ327661:BRE327661 CAV327661:CBA327661 CKR327661:CKW327661 CUN327661:CUS327661 DEJ327661:DEO327661 DOF327661:DOK327661 DYB327661:DYG327661 EHX327661:EIC327661 ERT327661:ERY327661 FBP327661:FBU327661 FLL327661:FLQ327661 FVH327661:FVM327661 GFD327661:GFI327661 GOZ327661:GPE327661 GYV327661:GZA327661 HIR327661:HIW327661 HSN327661:HSS327661 ICJ327661:ICO327661 IMF327661:IMK327661 IWB327661:IWG327661 JFX327661:JGC327661 JPT327661:JPY327661 JZP327661:JZU327661 KJL327661:KJQ327661 KTH327661:KTM327661 LDD327661:LDI327661 LMZ327661:LNE327661 LWV327661:LXA327661 MGR327661:MGW327661 MQN327661:MQS327661 NAJ327661:NAO327661 NKF327661:NKK327661 NUB327661:NUG327661 ODX327661:OEC327661 ONT327661:ONY327661 OXP327661:OXU327661 PHL327661:PHQ327661 PRH327661:PRM327661 QBD327661:QBI327661 QKZ327661:QLE327661 QUV327661:QVA327661 RER327661:REW327661 RON327661:ROS327661 RYJ327661:RYO327661 SIF327661:SIK327661 SSB327661:SSG327661 TBX327661:TCC327661 TLT327661:TLY327661 TVP327661:TVU327661 UFL327661:UFQ327661 UPH327661:UPM327661 UZD327661:UZI327661 VIZ327661:VJE327661 VSV327661:VTA327661 WCR327661:WCW327661 WMN327661:WMS327661 WWJ327661:WWO327661 P393203:U393203 JX393197:KC393197 TT393197:TY393197 ADP393197:ADU393197 ANL393197:ANQ393197 AXH393197:AXM393197 BHD393197:BHI393197 BQZ393197:BRE393197 CAV393197:CBA393197 CKR393197:CKW393197 CUN393197:CUS393197 DEJ393197:DEO393197 DOF393197:DOK393197 DYB393197:DYG393197 EHX393197:EIC393197 ERT393197:ERY393197 FBP393197:FBU393197 FLL393197:FLQ393197 FVH393197:FVM393197 GFD393197:GFI393197 GOZ393197:GPE393197 GYV393197:GZA393197 HIR393197:HIW393197 HSN393197:HSS393197 ICJ393197:ICO393197 IMF393197:IMK393197 IWB393197:IWG393197 JFX393197:JGC393197 JPT393197:JPY393197 JZP393197:JZU393197 KJL393197:KJQ393197 KTH393197:KTM393197 LDD393197:LDI393197 LMZ393197:LNE393197 LWV393197:LXA393197 MGR393197:MGW393197 MQN393197:MQS393197 NAJ393197:NAO393197 NKF393197:NKK393197 NUB393197:NUG393197 ODX393197:OEC393197 ONT393197:ONY393197 OXP393197:OXU393197 PHL393197:PHQ393197 PRH393197:PRM393197 QBD393197:QBI393197 QKZ393197:QLE393197 QUV393197:QVA393197 RER393197:REW393197 RON393197:ROS393197 RYJ393197:RYO393197 SIF393197:SIK393197 SSB393197:SSG393197 TBX393197:TCC393197 TLT393197:TLY393197 TVP393197:TVU393197 UFL393197:UFQ393197 UPH393197:UPM393197 UZD393197:UZI393197 VIZ393197:VJE393197 VSV393197:VTA393197 WCR393197:WCW393197 WMN393197:WMS393197 WWJ393197:WWO393197 P458739:U458739 JX458733:KC458733 TT458733:TY458733 ADP458733:ADU458733 ANL458733:ANQ458733 AXH458733:AXM458733 BHD458733:BHI458733 BQZ458733:BRE458733 CAV458733:CBA458733 CKR458733:CKW458733 CUN458733:CUS458733 DEJ458733:DEO458733 DOF458733:DOK458733 DYB458733:DYG458733 EHX458733:EIC458733 ERT458733:ERY458733 FBP458733:FBU458733 FLL458733:FLQ458733 FVH458733:FVM458733 GFD458733:GFI458733 GOZ458733:GPE458733 GYV458733:GZA458733 HIR458733:HIW458733 HSN458733:HSS458733 ICJ458733:ICO458733 IMF458733:IMK458733 IWB458733:IWG458733 JFX458733:JGC458733 JPT458733:JPY458733 JZP458733:JZU458733 KJL458733:KJQ458733 KTH458733:KTM458733 LDD458733:LDI458733 LMZ458733:LNE458733 LWV458733:LXA458733 MGR458733:MGW458733 MQN458733:MQS458733 NAJ458733:NAO458733 NKF458733:NKK458733 NUB458733:NUG458733 ODX458733:OEC458733 ONT458733:ONY458733 OXP458733:OXU458733 PHL458733:PHQ458733 PRH458733:PRM458733 QBD458733:QBI458733 QKZ458733:QLE458733 QUV458733:QVA458733 RER458733:REW458733 RON458733:ROS458733 RYJ458733:RYO458733 SIF458733:SIK458733 SSB458733:SSG458733 TBX458733:TCC458733 TLT458733:TLY458733 TVP458733:TVU458733 UFL458733:UFQ458733 UPH458733:UPM458733 UZD458733:UZI458733 VIZ458733:VJE458733 VSV458733:VTA458733 WCR458733:WCW458733 WMN458733:WMS458733 WWJ458733:WWO458733 P524275:U524275 JX524269:KC524269 TT524269:TY524269 ADP524269:ADU524269 ANL524269:ANQ524269 AXH524269:AXM524269 BHD524269:BHI524269 BQZ524269:BRE524269 CAV524269:CBA524269 CKR524269:CKW524269 CUN524269:CUS524269 DEJ524269:DEO524269 DOF524269:DOK524269 DYB524269:DYG524269 EHX524269:EIC524269 ERT524269:ERY524269 FBP524269:FBU524269 FLL524269:FLQ524269 FVH524269:FVM524269 GFD524269:GFI524269 GOZ524269:GPE524269 GYV524269:GZA524269 HIR524269:HIW524269 HSN524269:HSS524269 ICJ524269:ICO524269 IMF524269:IMK524269 IWB524269:IWG524269 JFX524269:JGC524269 JPT524269:JPY524269 JZP524269:JZU524269 KJL524269:KJQ524269 KTH524269:KTM524269 LDD524269:LDI524269 LMZ524269:LNE524269 LWV524269:LXA524269 MGR524269:MGW524269 MQN524269:MQS524269 NAJ524269:NAO524269 NKF524269:NKK524269 NUB524269:NUG524269 ODX524269:OEC524269 ONT524269:ONY524269 OXP524269:OXU524269 PHL524269:PHQ524269 PRH524269:PRM524269 QBD524269:QBI524269 QKZ524269:QLE524269 QUV524269:QVA524269 RER524269:REW524269 RON524269:ROS524269 RYJ524269:RYO524269 SIF524269:SIK524269 SSB524269:SSG524269 TBX524269:TCC524269 TLT524269:TLY524269 TVP524269:TVU524269 UFL524269:UFQ524269 UPH524269:UPM524269 UZD524269:UZI524269 VIZ524269:VJE524269 VSV524269:VTA524269 WCR524269:WCW524269 WMN524269:WMS524269 WWJ524269:WWO524269 P589811:U589811 JX589805:KC589805 TT589805:TY589805 ADP589805:ADU589805 ANL589805:ANQ589805 AXH589805:AXM589805 BHD589805:BHI589805 BQZ589805:BRE589805 CAV589805:CBA589805 CKR589805:CKW589805 CUN589805:CUS589805 DEJ589805:DEO589805 DOF589805:DOK589805 DYB589805:DYG589805 EHX589805:EIC589805 ERT589805:ERY589805 FBP589805:FBU589805 FLL589805:FLQ589805 FVH589805:FVM589805 GFD589805:GFI589805 GOZ589805:GPE589805 GYV589805:GZA589805 HIR589805:HIW589805 HSN589805:HSS589805 ICJ589805:ICO589805 IMF589805:IMK589805 IWB589805:IWG589805 JFX589805:JGC589805 JPT589805:JPY589805 JZP589805:JZU589805 KJL589805:KJQ589805 KTH589805:KTM589805 LDD589805:LDI589805 LMZ589805:LNE589805 LWV589805:LXA589805 MGR589805:MGW589805 MQN589805:MQS589805 NAJ589805:NAO589805 NKF589805:NKK589805 NUB589805:NUG589805 ODX589805:OEC589805 ONT589805:ONY589805 OXP589805:OXU589805 PHL589805:PHQ589805 PRH589805:PRM589805 QBD589805:QBI589805 QKZ589805:QLE589805 QUV589805:QVA589805 RER589805:REW589805 RON589805:ROS589805 RYJ589805:RYO589805 SIF589805:SIK589805 SSB589805:SSG589805 TBX589805:TCC589805 TLT589805:TLY589805 TVP589805:TVU589805 UFL589805:UFQ589805 UPH589805:UPM589805 UZD589805:UZI589805 VIZ589805:VJE589805 VSV589805:VTA589805 WCR589805:WCW589805 WMN589805:WMS589805 WWJ589805:WWO589805 P655347:U655347 JX655341:KC655341 TT655341:TY655341 ADP655341:ADU655341 ANL655341:ANQ655341 AXH655341:AXM655341 BHD655341:BHI655341 BQZ655341:BRE655341 CAV655341:CBA655341 CKR655341:CKW655341 CUN655341:CUS655341 DEJ655341:DEO655341 DOF655341:DOK655341 DYB655341:DYG655341 EHX655341:EIC655341 ERT655341:ERY655341 FBP655341:FBU655341 FLL655341:FLQ655341 FVH655341:FVM655341 GFD655341:GFI655341 GOZ655341:GPE655341 GYV655341:GZA655341 HIR655341:HIW655341 HSN655341:HSS655341 ICJ655341:ICO655341 IMF655341:IMK655341 IWB655341:IWG655341 JFX655341:JGC655341 JPT655341:JPY655341 JZP655341:JZU655341 KJL655341:KJQ655341 KTH655341:KTM655341 LDD655341:LDI655341 LMZ655341:LNE655341 LWV655341:LXA655341 MGR655341:MGW655341 MQN655341:MQS655341 NAJ655341:NAO655341 NKF655341:NKK655341 NUB655341:NUG655341 ODX655341:OEC655341 ONT655341:ONY655341 OXP655341:OXU655341 PHL655341:PHQ655341 PRH655341:PRM655341 QBD655341:QBI655341 QKZ655341:QLE655341 QUV655341:QVA655341 RER655341:REW655341 RON655341:ROS655341 RYJ655341:RYO655341 SIF655341:SIK655341 SSB655341:SSG655341 TBX655341:TCC655341 TLT655341:TLY655341 TVP655341:TVU655341 UFL655341:UFQ655341 UPH655341:UPM655341 UZD655341:UZI655341 VIZ655341:VJE655341 VSV655341:VTA655341 WCR655341:WCW655341 WMN655341:WMS655341 WWJ655341:WWO655341 P720883:U720883 JX720877:KC720877 TT720877:TY720877 ADP720877:ADU720877 ANL720877:ANQ720877 AXH720877:AXM720877 BHD720877:BHI720877 BQZ720877:BRE720877 CAV720877:CBA720877 CKR720877:CKW720877 CUN720877:CUS720877 DEJ720877:DEO720877 DOF720877:DOK720877 DYB720877:DYG720877 EHX720877:EIC720877 ERT720877:ERY720877 FBP720877:FBU720877 FLL720877:FLQ720877 FVH720877:FVM720877 GFD720877:GFI720877 GOZ720877:GPE720877 GYV720877:GZA720877 HIR720877:HIW720877 HSN720877:HSS720877 ICJ720877:ICO720877 IMF720877:IMK720877 IWB720877:IWG720877 JFX720877:JGC720877 JPT720877:JPY720877 JZP720877:JZU720877 KJL720877:KJQ720877 KTH720877:KTM720877 LDD720877:LDI720877 LMZ720877:LNE720877 LWV720877:LXA720877 MGR720877:MGW720877 MQN720877:MQS720877 NAJ720877:NAO720877 NKF720877:NKK720877 NUB720877:NUG720877 ODX720877:OEC720877 ONT720877:ONY720877 OXP720877:OXU720877 PHL720877:PHQ720877 PRH720877:PRM720877 QBD720877:QBI720877 QKZ720877:QLE720877 QUV720877:QVA720877 RER720877:REW720877 RON720877:ROS720877 RYJ720877:RYO720877 SIF720877:SIK720877 SSB720877:SSG720877 TBX720877:TCC720877 TLT720877:TLY720877 TVP720877:TVU720877 UFL720877:UFQ720877 UPH720877:UPM720877 UZD720877:UZI720877 VIZ720877:VJE720877 VSV720877:VTA720877 WCR720877:WCW720877 WMN720877:WMS720877 WWJ720877:WWO720877 P786419:U786419 JX786413:KC786413 TT786413:TY786413 ADP786413:ADU786413 ANL786413:ANQ786413 AXH786413:AXM786413 BHD786413:BHI786413 BQZ786413:BRE786413 CAV786413:CBA786413 CKR786413:CKW786413 CUN786413:CUS786413 DEJ786413:DEO786413 DOF786413:DOK786413 DYB786413:DYG786413 EHX786413:EIC786413 ERT786413:ERY786413 FBP786413:FBU786413 FLL786413:FLQ786413 FVH786413:FVM786413 GFD786413:GFI786413 GOZ786413:GPE786413 GYV786413:GZA786413 HIR786413:HIW786413 HSN786413:HSS786413 ICJ786413:ICO786413 IMF786413:IMK786413 IWB786413:IWG786413 JFX786413:JGC786413 JPT786413:JPY786413 JZP786413:JZU786413 KJL786413:KJQ786413 KTH786413:KTM786413 LDD786413:LDI786413 LMZ786413:LNE786413 LWV786413:LXA786413 MGR786413:MGW786413 MQN786413:MQS786413 NAJ786413:NAO786413 NKF786413:NKK786413 NUB786413:NUG786413 ODX786413:OEC786413 ONT786413:ONY786413 OXP786413:OXU786413 PHL786413:PHQ786413 PRH786413:PRM786413 QBD786413:QBI786413 QKZ786413:QLE786413 QUV786413:QVA786413 RER786413:REW786413 RON786413:ROS786413 RYJ786413:RYO786413 SIF786413:SIK786413 SSB786413:SSG786413 TBX786413:TCC786413 TLT786413:TLY786413 TVP786413:TVU786413 UFL786413:UFQ786413 UPH786413:UPM786413 UZD786413:UZI786413 VIZ786413:VJE786413 VSV786413:VTA786413 WCR786413:WCW786413 WMN786413:WMS786413 WWJ786413:WWO786413 P851955:U851955 JX851949:KC851949 TT851949:TY851949 ADP851949:ADU851949 ANL851949:ANQ851949 AXH851949:AXM851949 BHD851949:BHI851949 BQZ851949:BRE851949 CAV851949:CBA851949 CKR851949:CKW851949 CUN851949:CUS851949 DEJ851949:DEO851949 DOF851949:DOK851949 DYB851949:DYG851949 EHX851949:EIC851949 ERT851949:ERY851949 FBP851949:FBU851949 FLL851949:FLQ851949 FVH851949:FVM851949 GFD851949:GFI851949 GOZ851949:GPE851949 GYV851949:GZA851949 HIR851949:HIW851949 HSN851949:HSS851949 ICJ851949:ICO851949 IMF851949:IMK851949 IWB851949:IWG851949 JFX851949:JGC851949 JPT851949:JPY851949 JZP851949:JZU851949 KJL851949:KJQ851949 KTH851949:KTM851949 LDD851949:LDI851949 LMZ851949:LNE851949 LWV851949:LXA851949 MGR851949:MGW851949 MQN851949:MQS851949 NAJ851949:NAO851949 NKF851949:NKK851949 NUB851949:NUG851949 ODX851949:OEC851949 ONT851949:ONY851949 OXP851949:OXU851949 PHL851949:PHQ851949 PRH851949:PRM851949 QBD851949:QBI851949 QKZ851949:QLE851949 QUV851949:QVA851949 RER851949:REW851949 RON851949:ROS851949 RYJ851949:RYO851949 SIF851949:SIK851949 SSB851949:SSG851949 TBX851949:TCC851949 TLT851949:TLY851949 TVP851949:TVU851949 UFL851949:UFQ851949 UPH851949:UPM851949 UZD851949:UZI851949 VIZ851949:VJE851949 VSV851949:VTA851949 WCR851949:WCW851949 WMN851949:WMS851949 WWJ851949:WWO851949 P917491:U917491 JX917485:KC917485 TT917485:TY917485 ADP917485:ADU917485 ANL917485:ANQ917485 AXH917485:AXM917485 BHD917485:BHI917485 BQZ917485:BRE917485 CAV917485:CBA917485 CKR917485:CKW917485 CUN917485:CUS917485 DEJ917485:DEO917485 DOF917485:DOK917485 DYB917485:DYG917485 EHX917485:EIC917485 ERT917485:ERY917485 FBP917485:FBU917485 FLL917485:FLQ917485 FVH917485:FVM917485 GFD917485:GFI917485 GOZ917485:GPE917485 GYV917485:GZA917485 HIR917485:HIW917485 HSN917485:HSS917485 ICJ917485:ICO917485 IMF917485:IMK917485 IWB917485:IWG917485 JFX917485:JGC917485 JPT917485:JPY917485 JZP917485:JZU917485 KJL917485:KJQ917485 KTH917485:KTM917485 LDD917485:LDI917485 LMZ917485:LNE917485 LWV917485:LXA917485 MGR917485:MGW917485 MQN917485:MQS917485 NAJ917485:NAO917485 NKF917485:NKK917485 NUB917485:NUG917485 ODX917485:OEC917485 ONT917485:ONY917485 OXP917485:OXU917485 PHL917485:PHQ917485 PRH917485:PRM917485 QBD917485:QBI917485 QKZ917485:QLE917485 QUV917485:QVA917485 RER917485:REW917485 RON917485:ROS917485 RYJ917485:RYO917485 SIF917485:SIK917485 SSB917485:SSG917485 TBX917485:TCC917485 TLT917485:TLY917485 TVP917485:TVU917485 UFL917485:UFQ917485 UPH917485:UPM917485 UZD917485:UZI917485 VIZ917485:VJE917485 VSV917485:VTA917485 WCR917485:WCW917485 WMN917485:WMS917485 WWJ917485:WWO917485 P983027:U983027 JX983021:KC983021 TT983021:TY983021 ADP983021:ADU983021 ANL983021:ANQ983021 AXH983021:AXM983021 BHD983021:BHI983021 BQZ983021:BRE983021 CAV983021:CBA983021 CKR983021:CKW983021 CUN983021:CUS983021 DEJ983021:DEO983021 DOF983021:DOK983021 DYB983021:DYG983021 EHX983021:EIC983021 ERT983021:ERY983021 FBP983021:FBU983021 FLL983021:FLQ983021 FVH983021:FVM983021 GFD983021:GFI983021 GOZ983021:GPE983021 GYV983021:GZA983021 HIR983021:HIW983021 HSN983021:HSS983021 ICJ983021:ICO983021 IMF983021:IMK983021 IWB983021:IWG983021 JFX983021:JGC983021 JPT983021:JPY983021 JZP983021:JZU983021 KJL983021:KJQ983021 KTH983021:KTM983021 LDD983021:LDI983021 LMZ983021:LNE983021 LWV983021:LXA983021 MGR983021:MGW983021 MQN983021:MQS983021 NAJ983021:NAO983021 NKF983021:NKK983021 NUB983021:NUG983021 ODX983021:OEC983021 ONT983021:ONY983021 OXP983021:OXU983021 PHL983021:PHQ983021 PRH983021:PRM983021 QBD983021:QBI983021 QKZ983021:QLE983021 QUV983021:QVA983021 RER983021:REW983021 RON983021:ROS983021 RYJ983021:RYO983021 SIF983021:SIK983021 SSB983021:SSG983021 TBX983021:TCC983021 TLT983021:TLY983021 TVP983021:TVU983021 UFL983021:UFQ983021 UPH983021:UPM983021 UZD983021:UZI983021 VIZ983021:VJE983021 VSV983021:VTA983021 WCR983021:WCW983021 WMN983021:WMS983021 WWJ983021:WWO983021" xr:uid="{00000000-0002-0000-0300-000017000000}"/>
    <dataValidation allowBlank="1" showInputMessage="1" showErrorMessage="1" prompt="検査等の実施機関名をご記入ください。※複数の検査を実施している場合は、一番新しい検査についてご記入ください。" sqref="WVY983023:WWD983023 E65525:J65525 JM65519:JR65519 TI65519:TN65519 ADE65519:ADJ65519 ANA65519:ANF65519 AWW65519:AXB65519 BGS65519:BGX65519 BQO65519:BQT65519 CAK65519:CAP65519 CKG65519:CKL65519 CUC65519:CUH65519 DDY65519:DED65519 DNU65519:DNZ65519 DXQ65519:DXV65519 EHM65519:EHR65519 ERI65519:ERN65519 FBE65519:FBJ65519 FLA65519:FLF65519 FUW65519:FVB65519 GES65519:GEX65519 GOO65519:GOT65519 GYK65519:GYP65519 HIG65519:HIL65519 HSC65519:HSH65519 IBY65519:ICD65519 ILU65519:ILZ65519 IVQ65519:IVV65519 JFM65519:JFR65519 JPI65519:JPN65519 JZE65519:JZJ65519 KJA65519:KJF65519 KSW65519:KTB65519 LCS65519:LCX65519 LMO65519:LMT65519 LWK65519:LWP65519 MGG65519:MGL65519 MQC65519:MQH65519 MZY65519:NAD65519 NJU65519:NJZ65519 NTQ65519:NTV65519 ODM65519:ODR65519 ONI65519:ONN65519 OXE65519:OXJ65519 PHA65519:PHF65519 PQW65519:PRB65519 QAS65519:QAX65519 QKO65519:QKT65519 QUK65519:QUP65519 REG65519:REL65519 ROC65519:ROH65519 RXY65519:RYD65519 SHU65519:SHZ65519 SRQ65519:SRV65519 TBM65519:TBR65519 TLI65519:TLN65519 TVE65519:TVJ65519 UFA65519:UFF65519 UOW65519:UPB65519 UYS65519:UYX65519 VIO65519:VIT65519 VSK65519:VSP65519 WCG65519:WCL65519 WMC65519:WMH65519 WVY65519:WWD65519 E131061:J131061 JM131055:JR131055 TI131055:TN131055 ADE131055:ADJ131055 ANA131055:ANF131055 AWW131055:AXB131055 BGS131055:BGX131055 BQO131055:BQT131055 CAK131055:CAP131055 CKG131055:CKL131055 CUC131055:CUH131055 DDY131055:DED131055 DNU131055:DNZ131055 DXQ131055:DXV131055 EHM131055:EHR131055 ERI131055:ERN131055 FBE131055:FBJ131055 FLA131055:FLF131055 FUW131055:FVB131055 GES131055:GEX131055 GOO131055:GOT131055 GYK131055:GYP131055 HIG131055:HIL131055 HSC131055:HSH131055 IBY131055:ICD131055 ILU131055:ILZ131055 IVQ131055:IVV131055 JFM131055:JFR131055 JPI131055:JPN131055 JZE131055:JZJ131055 KJA131055:KJF131055 KSW131055:KTB131055 LCS131055:LCX131055 LMO131055:LMT131055 LWK131055:LWP131055 MGG131055:MGL131055 MQC131055:MQH131055 MZY131055:NAD131055 NJU131055:NJZ131055 NTQ131055:NTV131055 ODM131055:ODR131055 ONI131055:ONN131055 OXE131055:OXJ131055 PHA131055:PHF131055 PQW131055:PRB131055 QAS131055:QAX131055 QKO131055:QKT131055 QUK131055:QUP131055 REG131055:REL131055 ROC131055:ROH131055 RXY131055:RYD131055 SHU131055:SHZ131055 SRQ131055:SRV131055 TBM131055:TBR131055 TLI131055:TLN131055 TVE131055:TVJ131055 UFA131055:UFF131055 UOW131055:UPB131055 UYS131055:UYX131055 VIO131055:VIT131055 VSK131055:VSP131055 WCG131055:WCL131055 WMC131055:WMH131055 WVY131055:WWD131055 E196597:J196597 JM196591:JR196591 TI196591:TN196591 ADE196591:ADJ196591 ANA196591:ANF196591 AWW196591:AXB196591 BGS196591:BGX196591 BQO196591:BQT196591 CAK196591:CAP196591 CKG196591:CKL196591 CUC196591:CUH196591 DDY196591:DED196591 DNU196591:DNZ196591 DXQ196591:DXV196591 EHM196591:EHR196591 ERI196591:ERN196591 FBE196591:FBJ196591 FLA196591:FLF196591 FUW196591:FVB196591 GES196591:GEX196591 GOO196591:GOT196591 GYK196591:GYP196591 HIG196591:HIL196591 HSC196591:HSH196591 IBY196591:ICD196591 ILU196591:ILZ196591 IVQ196591:IVV196591 JFM196591:JFR196591 JPI196591:JPN196591 JZE196591:JZJ196591 KJA196591:KJF196591 KSW196591:KTB196591 LCS196591:LCX196591 LMO196591:LMT196591 LWK196591:LWP196591 MGG196591:MGL196591 MQC196591:MQH196591 MZY196591:NAD196591 NJU196591:NJZ196591 NTQ196591:NTV196591 ODM196591:ODR196591 ONI196591:ONN196591 OXE196591:OXJ196591 PHA196591:PHF196591 PQW196591:PRB196591 QAS196591:QAX196591 QKO196591:QKT196591 QUK196591:QUP196591 REG196591:REL196591 ROC196591:ROH196591 RXY196591:RYD196591 SHU196591:SHZ196591 SRQ196591:SRV196591 TBM196591:TBR196591 TLI196591:TLN196591 TVE196591:TVJ196591 UFA196591:UFF196591 UOW196591:UPB196591 UYS196591:UYX196591 VIO196591:VIT196591 VSK196591:VSP196591 WCG196591:WCL196591 WMC196591:WMH196591 WVY196591:WWD196591 E262133:J262133 JM262127:JR262127 TI262127:TN262127 ADE262127:ADJ262127 ANA262127:ANF262127 AWW262127:AXB262127 BGS262127:BGX262127 BQO262127:BQT262127 CAK262127:CAP262127 CKG262127:CKL262127 CUC262127:CUH262127 DDY262127:DED262127 DNU262127:DNZ262127 DXQ262127:DXV262127 EHM262127:EHR262127 ERI262127:ERN262127 FBE262127:FBJ262127 FLA262127:FLF262127 FUW262127:FVB262127 GES262127:GEX262127 GOO262127:GOT262127 GYK262127:GYP262127 HIG262127:HIL262127 HSC262127:HSH262127 IBY262127:ICD262127 ILU262127:ILZ262127 IVQ262127:IVV262127 JFM262127:JFR262127 JPI262127:JPN262127 JZE262127:JZJ262127 KJA262127:KJF262127 KSW262127:KTB262127 LCS262127:LCX262127 LMO262127:LMT262127 LWK262127:LWP262127 MGG262127:MGL262127 MQC262127:MQH262127 MZY262127:NAD262127 NJU262127:NJZ262127 NTQ262127:NTV262127 ODM262127:ODR262127 ONI262127:ONN262127 OXE262127:OXJ262127 PHA262127:PHF262127 PQW262127:PRB262127 QAS262127:QAX262127 QKO262127:QKT262127 QUK262127:QUP262127 REG262127:REL262127 ROC262127:ROH262127 RXY262127:RYD262127 SHU262127:SHZ262127 SRQ262127:SRV262127 TBM262127:TBR262127 TLI262127:TLN262127 TVE262127:TVJ262127 UFA262127:UFF262127 UOW262127:UPB262127 UYS262127:UYX262127 VIO262127:VIT262127 VSK262127:VSP262127 WCG262127:WCL262127 WMC262127:WMH262127 WVY262127:WWD262127 E327669:J327669 JM327663:JR327663 TI327663:TN327663 ADE327663:ADJ327663 ANA327663:ANF327663 AWW327663:AXB327663 BGS327663:BGX327663 BQO327663:BQT327663 CAK327663:CAP327663 CKG327663:CKL327663 CUC327663:CUH327663 DDY327663:DED327663 DNU327663:DNZ327663 DXQ327663:DXV327663 EHM327663:EHR327663 ERI327663:ERN327663 FBE327663:FBJ327663 FLA327663:FLF327663 FUW327663:FVB327663 GES327663:GEX327663 GOO327663:GOT327663 GYK327663:GYP327663 HIG327663:HIL327663 HSC327663:HSH327663 IBY327663:ICD327663 ILU327663:ILZ327663 IVQ327663:IVV327663 JFM327663:JFR327663 JPI327663:JPN327663 JZE327663:JZJ327663 KJA327663:KJF327663 KSW327663:KTB327663 LCS327663:LCX327663 LMO327663:LMT327663 LWK327663:LWP327663 MGG327663:MGL327663 MQC327663:MQH327663 MZY327663:NAD327663 NJU327663:NJZ327663 NTQ327663:NTV327663 ODM327663:ODR327663 ONI327663:ONN327663 OXE327663:OXJ327663 PHA327663:PHF327663 PQW327663:PRB327663 QAS327663:QAX327663 QKO327663:QKT327663 QUK327663:QUP327663 REG327663:REL327663 ROC327663:ROH327663 RXY327663:RYD327663 SHU327663:SHZ327663 SRQ327663:SRV327663 TBM327663:TBR327663 TLI327663:TLN327663 TVE327663:TVJ327663 UFA327663:UFF327663 UOW327663:UPB327663 UYS327663:UYX327663 VIO327663:VIT327663 VSK327663:VSP327663 WCG327663:WCL327663 WMC327663:WMH327663 WVY327663:WWD327663 E393205:J393205 JM393199:JR393199 TI393199:TN393199 ADE393199:ADJ393199 ANA393199:ANF393199 AWW393199:AXB393199 BGS393199:BGX393199 BQO393199:BQT393199 CAK393199:CAP393199 CKG393199:CKL393199 CUC393199:CUH393199 DDY393199:DED393199 DNU393199:DNZ393199 DXQ393199:DXV393199 EHM393199:EHR393199 ERI393199:ERN393199 FBE393199:FBJ393199 FLA393199:FLF393199 FUW393199:FVB393199 GES393199:GEX393199 GOO393199:GOT393199 GYK393199:GYP393199 HIG393199:HIL393199 HSC393199:HSH393199 IBY393199:ICD393199 ILU393199:ILZ393199 IVQ393199:IVV393199 JFM393199:JFR393199 JPI393199:JPN393199 JZE393199:JZJ393199 KJA393199:KJF393199 KSW393199:KTB393199 LCS393199:LCX393199 LMO393199:LMT393199 LWK393199:LWP393199 MGG393199:MGL393199 MQC393199:MQH393199 MZY393199:NAD393199 NJU393199:NJZ393199 NTQ393199:NTV393199 ODM393199:ODR393199 ONI393199:ONN393199 OXE393199:OXJ393199 PHA393199:PHF393199 PQW393199:PRB393199 QAS393199:QAX393199 QKO393199:QKT393199 QUK393199:QUP393199 REG393199:REL393199 ROC393199:ROH393199 RXY393199:RYD393199 SHU393199:SHZ393199 SRQ393199:SRV393199 TBM393199:TBR393199 TLI393199:TLN393199 TVE393199:TVJ393199 UFA393199:UFF393199 UOW393199:UPB393199 UYS393199:UYX393199 VIO393199:VIT393199 VSK393199:VSP393199 WCG393199:WCL393199 WMC393199:WMH393199 WVY393199:WWD393199 E458741:J458741 JM458735:JR458735 TI458735:TN458735 ADE458735:ADJ458735 ANA458735:ANF458735 AWW458735:AXB458735 BGS458735:BGX458735 BQO458735:BQT458735 CAK458735:CAP458735 CKG458735:CKL458735 CUC458735:CUH458735 DDY458735:DED458735 DNU458735:DNZ458735 DXQ458735:DXV458735 EHM458735:EHR458735 ERI458735:ERN458735 FBE458735:FBJ458735 FLA458735:FLF458735 FUW458735:FVB458735 GES458735:GEX458735 GOO458735:GOT458735 GYK458735:GYP458735 HIG458735:HIL458735 HSC458735:HSH458735 IBY458735:ICD458735 ILU458735:ILZ458735 IVQ458735:IVV458735 JFM458735:JFR458735 JPI458735:JPN458735 JZE458735:JZJ458735 KJA458735:KJF458735 KSW458735:KTB458735 LCS458735:LCX458735 LMO458735:LMT458735 LWK458735:LWP458735 MGG458735:MGL458735 MQC458735:MQH458735 MZY458735:NAD458735 NJU458735:NJZ458735 NTQ458735:NTV458735 ODM458735:ODR458735 ONI458735:ONN458735 OXE458735:OXJ458735 PHA458735:PHF458735 PQW458735:PRB458735 QAS458735:QAX458735 QKO458735:QKT458735 QUK458735:QUP458735 REG458735:REL458735 ROC458735:ROH458735 RXY458735:RYD458735 SHU458735:SHZ458735 SRQ458735:SRV458735 TBM458735:TBR458735 TLI458735:TLN458735 TVE458735:TVJ458735 UFA458735:UFF458735 UOW458735:UPB458735 UYS458735:UYX458735 VIO458735:VIT458735 VSK458735:VSP458735 WCG458735:WCL458735 WMC458735:WMH458735 WVY458735:WWD458735 E524277:J524277 JM524271:JR524271 TI524271:TN524271 ADE524271:ADJ524271 ANA524271:ANF524271 AWW524271:AXB524271 BGS524271:BGX524271 BQO524271:BQT524271 CAK524271:CAP524271 CKG524271:CKL524271 CUC524271:CUH524271 DDY524271:DED524271 DNU524271:DNZ524271 DXQ524271:DXV524271 EHM524271:EHR524271 ERI524271:ERN524271 FBE524271:FBJ524271 FLA524271:FLF524271 FUW524271:FVB524271 GES524271:GEX524271 GOO524271:GOT524271 GYK524271:GYP524271 HIG524271:HIL524271 HSC524271:HSH524271 IBY524271:ICD524271 ILU524271:ILZ524271 IVQ524271:IVV524271 JFM524271:JFR524271 JPI524271:JPN524271 JZE524271:JZJ524271 KJA524271:KJF524271 KSW524271:KTB524271 LCS524271:LCX524271 LMO524271:LMT524271 LWK524271:LWP524271 MGG524271:MGL524271 MQC524271:MQH524271 MZY524271:NAD524271 NJU524271:NJZ524271 NTQ524271:NTV524271 ODM524271:ODR524271 ONI524271:ONN524271 OXE524271:OXJ524271 PHA524271:PHF524271 PQW524271:PRB524271 QAS524271:QAX524271 QKO524271:QKT524271 QUK524271:QUP524271 REG524271:REL524271 ROC524271:ROH524271 RXY524271:RYD524271 SHU524271:SHZ524271 SRQ524271:SRV524271 TBM524271:TBR524271 TLI524271:TLN524271 TVE524271:TVJ524271 UFA524271:UFF524271 UOW524271:UPB524271 UYS524271:UYX524271 VIO524271:VIT524271 VSK524271:VSP524271 WCG524271:WCL524271 WMC524271:WMH524271 WVY524271:WWD524271 E589813:J589813 JM589807:JR589807 TI589807:TN589807 ADE589807:ADJ589807 ANA589807:ANF589807 AWW589807:AXB589807 BGS589807:BGX589807 BQO589807:BQT589807 CAK589807:CAP589807 CKG589807:CKL589807 CUC589807:CUH589807 DDY589807:DED589807 DNU589807:DNZ589807 DXQ589807:DXV589807 EHM589807:EHR589807 ERI589807:ERN589807 FBE589807:FBJ589807 FLA589807:FLF589807 FUW589807:FVB589807 GES589807:GEX589807 GOO589807:GOT589807 GYK589807:GYP589807 HIG589807:HIL589807 HSC589807:HSH589807 IBY589807:ICD589807 ILU589807:ILZ589807 IVQ589807:IVV589807 JFM589807:JFR589807 JPI589807:JPN589807 JZE589807:JZJ589807 KJA589807:KJF589807 KSW589807:KTB589807 LCS589807:LCX589807 LMO589807:LMT589807 LWK589807:LWP589807 MGG589807:MGL589807 MQC589807:MQH589807 MZY589807:NAD589807 NJU589807:NJZ589807 NTQ589807:NTV589807 ODM589807:ODR589807 ONI589807:ONN589807 OXE589807:OXJ589807 PHA589807:PHF589807 PQW589807:PRB589807 QAS589807:QAX589807 QKO589807:QKT589807 QUK589807:QUP589807 REG589807:REL589807 ROC589807:ROH589807 RXY589807:RYD589807 SHU589807:SHZ589807 SRQ589807:SRV589807 TBM589807:TBR589807 TLI589807:TLN589807 TVE589807:TVJ589807 UFA589807:UFF589807 UOW589807:UPB589807 UYS589807:UYX589807 VIO589807:VIT589807 VSK589807:VSP589807 WCG589807:WCL589807 WMC589807:WMH589807 WVY589807:WWD589807 E655349:J655349 JM655343:JR655343 TI655343:TN655343 ADE655343:ADJ655343 ANA655343:ANF655343 AWW655343:AXB655343 BGS655343:BGX655343 BQO655343:BQT655343 CAK655343:CAP655343 CKG655343:CKL655343 CUC655343:CUH655343 DDY655343:DED655343 DNU655343:DNZ655343 DXQ655343:DXV655343 EHM655343:EHR655343 ERI655343:ERN655343 FBE655343:FBJ655343 FLA655343:FLF655343 FUW655343:FVB655343 GES655343:GEX655343 GOO655343:GOT655343 GYK655343:GYP655343 HIG655343:HIL655343 HSC655343:HSH655343 IBY655343:ICD655343 ILU655343:ILZ655343 IVQ655343:IVV655343 JFM655343:JFR655343 JPI655343:JPN655343 JZE655343:JZJ655343 KJA655343:KJF655343 KSW655343:KTB655343 LCS655343:LCX655343 LMO655343:LMT655343 LWK655343:LWP655343 MGG655343:MGL655343 MQC655343:MQH655343 MZY655343:NAD655343 NJU655343:NJZ655343 NTQ655343:NTV655343 ODM655343:ODR655343 ONI655343:ONN655343 OXE655343:OXJ655343 PHA655343:PHF655343 PQW655343:PRB655343 QAS655343:QAX655343 QKO655343:QKT655343 QUK655343:QUP655343 REG655343:REL655343 ROC655343:ROH655343 RXY655343:RYD655343 SHU655343:SHZ655343 SRQ655343:SRV655343 TBM655343:TBR655343 TLI655343:TLN655343 TVE655343:TVJ655343 UFA655343:UFF655343 UOW655343:UPB655343 UYS655343:UYX655343 VIO655343:VIT655343 VSK655343:VSP655343 WCG655343:WCL655343 WMC655343:WMH655343 WVY655343:WWD655343 E720885:J720885 JM720879:JR720879 TI720879:TN720879 ADE720879:ADJ720879 ANA720879:ANF720879 AWW720879:AXB720879 BGS720879:BGX720879 BQO720879:BQT720879 CAK720879:CAP720879 CKG720879:CKL720879 CUC720879:CUH720879 DDY720879:DED720879 DNU720879:DNZ720879 DXQ720879:DXV720879 EHM720879:EHR720879 ERI720879:ERN720879 FBE720879:FBJ720879 FLA720879:FLF720879 FUW720879:FVB720879 GES720879:GEX720879 GOO720879:GOT720879 GYK720879:GYP720879 HIG720879:HIL720879 HSC720879:HSH720879 IBY720879:ICD720879 ILU720879:ILZ720879 IVQ720879:IVV720879 JFM720879:JFR720879 JPI720879:JPN720879 JZE720879:JZJ720879 KJA720879:KJF720879 KSW720879:KTB720879 LCS720879:LCX720879 LMO720879:LMT720879 LWK720879:LWP720879 MGG720879:MGL720879 MQC720879:MQH720879 MZY720879:NAD720879 NJU720879:NJZ720879 NTQ720879:NTV720879 ODM720879:ODR720879 ONI720879:ONN720879 OXE720879:OXJ720879 PHA720879:PHF720879 PQW720879:PRB720879 QAS720879:QAX720879 QKO720879:QKT720879 QUK720879:QUP720879 REG720879:REL720879 ROC720879:ROH720879 RXY720879:RYD720879 SHU720879:SHZ720879 SRQ720879:SRV720879 TBM720879:TBR720879 TLI720879:TLN720879 TVE720879:TVJ720879 UFA720879:UFF720879 UOW720879:UPB720879 UYS720879:UYX720879 VIO720879:VIT720879 VSK720879:VSP720879 WCG720879:WCL720879 WMC720879:WMH720879 WVY720879:WWD720879 E786421:J786421 JM786415:JR786415 TI786415:TN786415 ADE786415:ADJ786415 ANA786415:ANF786415 AWW786415:AXB786415 BGS786415:BGX786415 BQO786415:BQT786415 CAK786415:CAP786415 CKG786415:CKL786415 CUC786415:CUH786415 DDY786415:DED786415 DNU786415:DNZ786415 DXQ786415:DXV786415 EHM786415:EHR786415 ERI786415:ERN786415 FBE786415:FBJ786415 FLA786415:FLF786415 FUW786415:FVB786415 GES786415:GEX786415 GOO786415:GOT786415 GYK786415:GYP786415 HIG786415:HIL786415 HSC786415:HSH786415 IBY786415:ICD786415 ILU786415:ILZ786415 IVQ786415:IVV786415 JFM786415:JFR786415 JPI786415:JPN786415 JZE786415:JZJ786415 KJA786415:KJF786415 KSW786415:KTB786415 LCS786415:LCX786415 LMO786415:LMT786415 LWK786415:LWP786415 MGG786415:MGL786415 MQC786415:MQH786415 MZY786415:NAD786415 NJU786415:NJZ786415 NTQ786415:NTV786415 ODM786415:ODR786415 ONI786415:ONN786415 OXE786415:OXJ786415 PHA786415:PHF786415 PQW786415:PRB786415 QAS786415:QAX786415 QKO786415:QKT786415 QUK786415:QUP786415 REG786415:REL786415 ROC786415:ROH786415 RXY786415:RYD786415 SHU786415:SHZ786415 SRQ786415:SRV786415 TBM786415:TBR786415 TLI786415:TLN786415 TVE786415:TVJ786415 UFA786415:UFF786415 UOW786415:UPB786415 UYS786415:UYX786415 VIO786415:VIT786415 VSK786415:VSP786415 WCG786415:WCL786415 WMC786415:WMH786415 WVY786415:WWD786415 E851957:J851957 JM851951:JR851951 TI851951:TN851951 ADE851951:ADJ851951 ANA851951:ANF851951 AWW851951:AXB851951 BGS851951:BGX851951 BQO851951:BQT851951 CAK851951:CAP851951 CKG851951:CKL851951 CUC851951:CUH851951 DDY851951:DED851951 DNU851951:DNZ851951 DXQ851951:DXV851951 EHM851951:EHR851951 ERI851951:ERN851951 FBE851951:FBJ851951 FLA851951:FLF851951 FUW851951:FVB851951 GES851951:GEX851951 GOO851951:GOT851951 GYK851951:GYP851951 HIG851951:HIL851951 HSC851951:HSH851951 IBY851951:ICD851951 ILU851951:ILZ851951 IVQ851951:IVV851951 JFM851951:JFR851951 JPI851951:JPN851951 JZE851951:JZJ851951 KJA851951:KJF851951 KSW851951:KTB851951 LCS851951:LCX851951 LMO851951:LMT851951 LWK851951:LWP851951 MGG851951:MGL851951 MQC851951:MQH851951 MZY851951:NAD851951 NJU851951:NJZ851951 NTQ851951:NTV851951 ODM851951:ODR851951 ONI851951:ONN851951 OXE851951:OXJ851951 PHA851951:PHF851951 PQW851951:PRB851951 QAS851951:QAX851951 QKO851951:QKT851951 QUK851951:QUP851951 REG851951:REL851951 ROC851951:ROH851951 RXY851951:RYD851951 SHU851951:SHZ851951 SRQ851951:SRV851951 TBM851951:TBR851951 TLI851951:TLN851951 TVE851951:TVJ851951 UFA851951:UFF851951 UOW851951:UPB851951 UYS851951:UYX851951 VIO851951:VIT851951 VSK851951:VSP851951 WCG851951:WCL851951 WMC851951:WMH851951 WVY851951:WWD851951 E917493:J917493 JM917487:JR917487 TI917487:TN917487 ADE917487:ADJ917487 ANA917487:ANF917487 AWW917487:AXB917487 BGS917487:BGX917487 BQO917487:BQT917487 CAK917487:CAP917487 CKG917487:CKL917487 CUC917487:CUH917487 DDY917487:DED917487 DNU917487:DNZ917487 DXQ917487:DXV917487 EHM917487:EHR917487 ERI917487:ERN917487 FBE917487:FBJ917487 FLA917487:FLF917487 FUW917487:FVB917487 GES917487:GEX917487 GOO917487:GOT917487 GYK917487:GYP917487 HIG917487:HIL917487 HSC917487:HSH917487 IBY917487:ICD917487 ILU917487:ILZ917487 IVQ917487:IVV917487 JFM917487:JFR917487 JPI917487:JPN917487 JZE917487:JZJ917487 KJA917487:KJF917487 KSW917487:KTB917487 LCS917487:LCX917487 LMO917487:LMT917487 LWK917487:LWP917487 MGG917487:MGL917487 MQC917487:MQH917487 MZY917487:NAD917487 NJU917487:NJZ917487 NTQ917487:NTV917487 ODM917487:ODR917487 ONI917487:ONN917487 OXE917487:OXJ917487 PHA917487:PHF917487 PQW917487:PRB917487 QAS917487:QAX917487 QKO917487:QKT917487 QUK917487:QUP917487 REG917487:REL917487 ROC917487:ROH917487 RXY917487:RYD917487 SHU917487:SHZ917487 SRQ917487:SRV917487 TBM917487:TBR917487 TLI917487:TLN917487 TVE917487:TVJ917487 UFA917487:UFF917487 UOW917487:UPB917487 UYS917487:UYX917487 VIO917487:VIT917487 VSK917487:VSP917487 WCG917487:WCL917487 WMC917487:WMH917487 WVY917487:WWD917487 E983029:J983029 JM983023:JR983023 TI983023:TN983023 ADE983023:ADJ983023 ANA983023:ANF983023 AWW983023:AXB983023 BGS983023:BGX983023 BQO983023:BQT983023 CAK983023:CAP983023 CKG983023:CKL983023 CUC983023:CUH983023 DDY983023:DED983023 DNU983023:DNZ983023 DXQ983023:DXV983023 EHM983023:EHR983023 ERI983023:ERN983023 FBE983023:FBJ983023 FLA983023:FLF983023 FUW983023:FVB983023 GES983023:GEX983023 GOO983023:GOT983023 GYK983023:GYP983023 HIG983023:HIL983023 HSC983023:HSH983023 IBY983023:ICD983023 ILU983023:ILZ983023 IVQ983023:IVV983023 JFM983023:JFR983023 JPI983023:JPN983023 JZE983023:JZJ983023 KJA983023:KJF983023 KSW983023:KTB983023 LCS983023:LCX983023 LMO983023:LMT983023 LWK983023:LWP983023 MGG983023:MGL983023 MQC983023:MQH983023 MZY983023:NAD983023 NJU983023:NJZ983023 NTQ983023:NTV983023 ODM983023:ODR983023 ONI983023:ONN983023 OXE983023:OXJ983023 PHA983023:PHF983023 PQW983023:PRB983023 QAS983023:QAX983023 QKO983023:QKT983023 QUK983023:QUP983023 REG983023:REL983023 ROC983023:ROH983023 RXY983023:RYD983023 SHU983023:SHZ983023 SRQ983023:SRV983023 TBM983023:TBR983023 TLI983023:TLN983023 TVE983023:TVJ983023 UFA983023:UFF983023 UOW983023:UPB983023 UYS983023:UYX983023 VIO983023:VIT983023 VSK983023:VSP983023 WCG983023:WCL983023 WMC983023:WMH983023" xr:uid="{00000000-0002-0000-0300-000018000000}"/>
    <dataValidation allowBlank="1" showInputMessage="1" showErrorMessage="1" prompt="検査名をご記入ください。" sqref="K65525 JS65519 TO65519 ADK65519 ANG65519 AXC65519 BGY65519 BQU65519 CAQ65519 CKM65519 CUI65519 DEE65519 DOA65519 DXW65519 EHS65519 ERO65519 FBK65519 FLG65519 FVC65519 GEY65519 GOU65519 GYQ65519 HIM65519 HSI65519 ICE65519 IMA65519 IVW65519 JFS65519 JPO65519 JZK65519 KJG65519 KTC65519 LCY65519 LMU65519 LWQ65519 MGM65519 MQI65519 NAE65519 NKA65519 NTW65519 ODS65519 ONO65519 OXK65519 PHG65519 PRC65519 QAY65519 QKU65519 QUQ65519 REM65519 ROI65519 RYE65519 SIA65519 SRW65519 TBS65519 TLO65519 TVK65519 UFG65519 UPC65519 UYY65519 VIU65519 VSQ65519 WCM65519 WMI65519 WWE65519 K131061 JS131055 TO131055 ADK131055 ANG131055 AXC131055 BGY131055 BQU131055 CAQ131055 CKM131055 CUI131055 DEE131055 DOA131055 DXW131055 EHS131055 ERO131055 FBK131055 FLG131055 FVC131055 GEY131055 GOU131055 GYQ131055 HIM131055 HSI131055 ICE131055 IMA131055 IVW131055 JFS131055 JPO131055 JZK131055 KJG131055 KTC131055 LCY131055 LMU131055 LWQ131055 MGM131055 MQI131055 NAE131055 NKA131055 NTW131055 ODS131055 ONO131055 OXK131055 PHG131055 PRC131055 QAY131055 QKU131055 QUQ131055 REM131055 ROI131055 RYE131055 SIA131055 SRW131055 TBS131055 TLO131055 TVK131055 UFG131055 UPC131055 UYY131055 VIU131055 VSQ131055 WCM131055 WMI131055 WWE131055 K196597 JS196591 TO196591 ADK196591 ANG196591 AXC196591 BGY196591 BQU196591 CAQ196591 CKM196591 CUI196591 DEE196591 DOA196591 DXW196591 EHS196591 ERO196591 FBK196591 FLG196591 FVC196591 GEY196591 GOU196591 GYQ196591 HIM196591 HSI196591 ICE196591 IMA196591 IVW196591 JFS196591 JPO196591 JZK196591 KJG196591 KTC196591 LCY196591 LMU196591 LWQ196591 MGM196591 MQI196591 NAE196591 NKA196591 NTW196591 ODS196591 ONO196591 OXK196591 PHG196591 PRC196591 QAY196591 QKU196591 QUQ196591 REM196591 ROI196591 RYE196591 SIA196591 SRW196591 TBS196591 TLO196591 TVK196591 UFG196591 UPC196591 UYY196591 VIU196591 VSQ196591 WCM196591 WMI196591 WWE196591 K262133 JS262127 TO262127 ADK262127 ANG262127 AXC262127 BGY262127 BQU262127 CAQ262127 CKM262127 CUI262127 DEE262127 DOA262127 DXW262127 EHS262127 ERO262127 FBK262127 FLG262127 FVC262127 GEY262127 GOU262127 GYQ262127 HIM262127 HSI262127 ICE262127 IMA262127 IVW262127 JFS262127 JPO262127 JZK262127 KJG262127 KTC262127 LCY262127 LMU262127 LWQ262127 MGM262127 MQI262127 NAE262127 NKA262127 NTW262127 ODS262127 ONO262127 OXK262127 PHG262127 PRC262127 QAY262127 QKU262127 QUQ262127 REM262127 ROI262127 RYE262127 SIA262127 SRW262127 TBS262127 TLO262127 TVK262127 UFG262127 UPC262127 UYY262127 VIU262127 VSQ262127 WCM262127 WMI262127 WWE262127 K327669 JS327663 TO327663 ADK327663 ANG327663 AXC327663 BGY327663 BQU327663 CAQ327663 CKM327663 CUI327663 DEE327663 DOA327663 DXW327663 EHS327663 ERO327663 FBK327663 FLG327663 FVC327663 GEY327663 GOU327663 GYQ327663 HIM327663 HSI327663 ICE327663 IMA327663 IVW327663 JFS327663 JPO327663 JZK327663 KJG327663 KTC327663 LCY327663 LMU327663 LWQ327663 MGM327663 MQI327663 NAE327663 NKA327663 NTW327663 ODS327663 ONO327663 OXK327663 PHG327663 PRC327663 QAY327663 QKU327663 QUQ327663 REM327663 ROI327663 RYE327663 SIA327663 SRW327663 TBS327663 TLO327663 TVK327663 UFG327663 UPC327663 UYY327663 VIU327663 VSQ327663 WCM327663 WMI327663 WWE327663 K393205 JS393199 TO393199 ADK393199 ANG393199 AXC393199 BGY393199 BQU393199 CAQ393199 CKM393199 CUI393199 DEE393199 DOA393199 DXW393199 EHS393199 ERO393199 FBK393199 FLG393199 FVC393199 GEY393199 GOU393199 GYQ393199 HIM393199 HSI393199 ICE393199 IMA393199 IVW393199 JFS393199 JPO393199 JZK393199 KJG393199 KTC393199 LCY393199 LMU393199 LWQ393199 MGM393199 MQI393199 NAE393199 NKA393199 NTW393199 ODS393199 ONO393199 OXK393199 PHG393199 PRC393199 QAY393199 QKU393199 QUQ393199 REM393199 ROI393199 RYE393199 SIA393199 SRW393199 TBS393199 TLO393199 TVK393199 UFG393199 UPC393199 UYY393199 VIU393199 VSQ393199 WCM393199 WMI393199 WWE393199 K458741 JS458735 TO458735 ADK458735 ANG458735 AXC458735 BGY458735 BQU458735 CAQ458735 CKM458735 CUI458735 DEE458735 DOA458735 DXW458735 EHS458735 ERO458735 FBK458735 FLG458735 FVC458735 GEY458735 GOU458735 GYQ458735 HIM458735 HSI458735 ICE458735 IMA458735 IVW458735 JFS458735 JPO458735 JZK458735 KJG458735 KTC458735 LCY458735 LMU458735 LWQ458735 MGM458735 MQI458735 NAE458735 NKA458735 NTW458735 ODS458735 ONO458735 OXK458735 PHG458735 PRC458735 QAY458735 QKU458735 QUQ458735 REM458735 ROI458735 RYE458735 SIA458735 SRW458735 TBS458735 TLO458735 TVK458735 UFG458735 UPC458735 UYY458735 VIU458735 VSQ458735 WCM458735 WMI458735 WWE458735 K524277 JS524271 TO524271 ADK524271 ANG524271 AXC524271 BGY524271 BQU524271 CAQ524271 CKM524271 CUI524271 DEE524271 DOA524271 DXW524271 EHS524271 ERO524271 FBK524271 FLG524271 FVC524271 GEY524271 GOU524271 GYQ524271 HIM524271 HSI524271 ICE524271 IMA524271 IVW524271 JFS524271 JPO524271 JZK524271 KJG524271 KTC524271 LCY524271 LMU524271 LWQ524271 MGM524271 MQI524271 NAE524271 NKA524271 NTW524271 ODS524271 ONO524271 OXK524271 PHG524271 PRC524271 QAY524271 QKU524271 QUQ524271 REM524271 ROI524271 RYE524271 SIA524271 SRW524271 TBS524271 TLO524271 TVK524271 UFG524271 UPC524271 UYY524271 VIU524271 VSQ524271 WCM524271 WMI524271 WWE524271 K589813 JS589807 TO589807 ADK589807 ANG589807 AXC589807 BGY589807 BQU589807 CAQ589807 CKM589807 CUI589807 DEE589807 DOA589807 DXW589807 EHS589807 ERO589807 FBK589807 FLG589807 FVC589807 GEY589807 GOU589807 GYQ589807 HIM589807 HSI589807 ICE589807 IMA589807 IVW589807 JFS589807 JPO589807 JZK589807 KJG589807 KTC589807 LCY589807 LMU589807 LWQ589807 MGM589807 MQI589807 NAE589807 NKA589807 NTW589807 ODS589807 ONO589807 OXK589807 PHG589807 PRC589807 QAY589807 QKU589807 QUQ589807 REM589807 ROI589807 RYE589807 SIA589807 SRW589807 TBS589807 TLO589807 TVK589807 UFG589807 UPC589807 UYY589807 VIU589807 VSQ589807 WCM589807 WMI589807 WWE589807 K655349 JS655343 TO655343 ADK655343 ANG655343 AXC655343 BGY655343 BQU655343 CAQ655343 CKM655343 CUI655343 DEE655343 DOA655343 DXW655343 EHS655343 ERO655343 FBK655343 FLG655343 FVC655343 GEY655343 GOU655343 GYQ655343 HIM655343 HSI655343 ICE655343 IMA655343 IVW655343 JFS655343 JPO655343 JZK655343 KJG655343 KTC655343 LCY655343 LMU655343 LWQ655343 MGM655343 MQI655343 NAE655343 NKA655343 NTW655343 ODS655343 ONO655343 OXK655343 PHG655343 PRC655343 QAY655343 QKU655343 QUQ655343 REM655343 ROI655343 RYE655343 SIA655343 SRW655343 TBS655343 TLO655343 TVK655343 UFG655343 UPC655343 UYY655343 VIU655343 VSQ655343 WCM655343 WMI655343 WWE655343 K720885 JS720879 TO720879 ADK720879 ANG720879 AXC720879 BGY720879 BQU720879 CAQ720879 CKM720879 CUI720879 DEE720879 DOA720879 DXW720879 EHS720879 ERO720879 FBK720879 FLG720879 FVC720879 GEY720879 GOU720879 GYQ720879 HIM720879 HSI720879 ICE720879 IMA720879 IVW720879 JFS720879 JPO720879 JZK720879 KJG720879 KTC720879 LCY720879 LMU720879 LWQ720879 MGM720879 MQI720879 NAE720879 NKA720879 NTW720879 ODS720879 ONO720879 OXK720879 PHG720879 PRC720879 QAY720879 QKU720879 QUQ720879 REM720879 ROI720879 RYE720879 SIA720879 SRW720879 TBS720879 TLO720879 TVK720879 UFG720879 UPC720879 UYY720879 VIU720879 VSQ720879 WCM720879 WMI720879 WWE720879 K786421 JS786415 TO786415 ADK786415 ANG786415 AXC786415 BGY786415 BQU786415 CAQ786415 CKM786415 CUI786415 DEE786415 DOA786415 DXW786415 EHS786415 ERO786415 FBK786415 FLG786415 FVC786415 GEY786415 GOU786415 GYQ786415 HIM786415 HSI786415 ICE786415 IMA786415 IVW786415 JFS786415 JPO786415 JZK786415 KJG786415 KTC786415 LCY786415 LMU786415 LWQ786415 MGM786415 MQI786415 NAE786415 NKA786415 NTW786415 ODS786415 ONO786415 OXK786415 PHG786415 PRC786415 QAY786415 QKU786415 QUQ786415 REM786415 ROI786415 RYE786415 SIA786415 SRW786415 TBS786415 TLO786415 TVK786415 UFG786415 UPC786415 UYY786415 VIU786415 VSQ786415 WCM786415 WMI786415 WWE786415 K851957 JS851951 TO851951 ADK851951 ANG851951 AXC851951 BGY851951 BQU851951 CAQ851951 CKM851951 CUI851951 DEE851951 DOA851951 DXW851951 EHS851951 ERO851951 FBK851951 FLG851951 FVC851951 GEY851951 GOU851951 GYQ851951 HIM851951 HSI851951 ICE851951 IMA851951 IVW851951 JFS851951 JPO851951 JZK851951 KJG851951 KTC851951 LCY851951 LMU851951 LWQ851951 MGM851951 MQI851951 NAE851951 NKA851951 NTW851951 ODS851951 ONO851951 OXK851951 PHG851951 PRC851951 QAY851951 QKU851951 QUQ851951 REM851951 ROI851951 RYE851951 SIA851951 SRW851951 TBS851951 TLO851951 TVK851951 UFG851951 UPC851951 UYY851951 VIU851951 VSQ851951 WCM851951 WMI851951 WWE851951 K917493 JS917487 TO917487 ADK917487 ANG917487 AXC917487 BGY917487 BQU917487 CAQ917487 CKM917487 CUI917487 DEE917487 DOA917487 DXW917487 EHS917487 ERO917487 FBK917487 FLG917487 FVC917487 GEY917487 GOU917487 GYQ917487 HIM917487 HSI917487 ICE917487 IMA917487 IVW917487 JFS917487 JPO917487 JZK917487 KJG917487 KTC917487 LCY917487 LMU917487 LWQ917487 MGM917487 MQI917487 NAE917487 NKA917487 NTW917487 ODS917487 ONO917487 OXK917487 PHG917487 PRC917487 QAY917487 QKU917487 QUQ917487 REM917487 ROI917487 RYE917487 SIA917487 SRW917487 TBS917487 TLO917487 TVK917487 UFG917487 UPC917487 UYY917487 VIU917487 VSQ917487 WCM917487 WMI917487 WWE917487 K983029 JS983023 TO983023 ADK983023 ANG983023 AXC983023 BGY983023 BQU983023 CAQ983023 CKM983023 CUI983023 DEE983023 DOA983023 DXW983023 EHS983023 ERO983023 FBK983023 FLG983023 FVC983023 GEY983023 GOU983023 GYQ983023 HIM983023 HSI983023 ICE983023 IMA983023 IVW983023 JFS983023 JPO983023 JZK983023 KJG983023 KTC983023 LCY983023 LMU983023 LWQ983023 MGM983023 MQI983023 NAE983023 NKA983023 NTW983023 ODS983023 ONO983023 OXK983023 PHG983023 PRC983023 QAY983023 QKU983023 QUQ983023 REM983023 ROI983023 RYE983023 SIA983023 SRW983023 TBS983023 TLO983023 TVK983023 UFG983023 UPC983023 UYY983023 VIU983023 VSQ983023 WCM983023 WMI983023 WWE983023" xr:uid="{00000000-0002-0000-0300-000019000000}"/>
    <dataValidation allowBlank="1" showInputMessage="1" showErrorMessage="1" prompt="検査等の実施日をご記入ください。" sqref="P65525:S65525 JX65519:KA65519 TT65519:TW65519 ADP65519:ADS65519 ANL65519:ANO65519 AXH65519:AXK65519 BHD65519:BHG65519 BQZ65519:BRC65519 CAV65519:CAY65519 CKR65519:CKU65519 CUN65519:CUQ65519 DEJ65519:DEM65519 DOF65519:DOI65519 DYB65519:DYE65519 EHX65519:EIA65519 ERT65519:ERW65519 FBP65519:FBS65519 FLL65519:FLO65519 FVH65519:FVK65519 GFD65519:GFG65519 GOZ65519:GPC65519 GYV65519:GYY65519 HIR65519:HIU65519 HSN65519:HSQ65519 ICJ65519:ICM65519 IMF65519:IMI65519 IWB65519:IWE65519 JFX65519:JGA65519 JPT65519:JPW65519 JZP65519:JZS65519 KJL65519:KJO65519 KTH65519:KTK65519 LDD65519:LDG65519 LMZ65519:LNC65519 LWV65519:LWY65519 MGR65519:MGU65519 MQN65519:MQQ65519 NAJ65519:NAM65519 NKF65519:NKI65519 NUB65519:NUE65519 ODX65519:OEA65519 ONT65519:ONW65519 OXP65519:OXS65519 PHL65519:PHO65519 PRH65519:PRK65519 QBD65519:QBG65519 QKZ65519:QLC65519 QUV65519:QUY65519 RER65519:REU65519 RON65519:ROQ65519 RYJ65519:RYM65519 SIF65519:SII65519 SSB65519:SSE65519 TBX65519:TCA65519 TLT65519:TLW65519 TVP65519:TVS65519 UFL65519:UFO65519 UPH65519:UPK65519 UZD65519:UZG65519 VIZ65519:VJC65519 VSV65519:VSY65519 WCR65519:WCU65519 WMN65519:WMQ65519 WWJ65519:WWM65519 P131061:S131061 JX131055:KA131055 TT131055:TW131055 ADP131055:ADS131055 ANL131055:ANO131055 AXH131055:AXK131055 BHD131055:BHG131055 BQZ131055:BRC131055 CAV131055:CAY131055 CKR131055:CKU131055 CUN131055:CUQ131055 DEJ131055:DEM131055 DOF131055:DOI131055 DYB131055:DYE131055 EHX131055:EIA131055 ERT131055:ERW131055 FBP131055:FBS131055 FLL131055:FLO131055 FVH131055:FVK131055 GFD131055:GFG131055 GOZ131055:GPC131055 GYV131055:GYY131055 HIR131055:HIU131055 HSN131055:HSQ131055 ICJ131055:ICM131055 IMF131055:IMI131055 IWB131055:IWE131055 JFX131055:JGA131055 JPT131055:JPW131055 JZP131055:JZS131055 KJL131055:KJO131055 KTH131055:KTK131055 LDD131055:LDG131055 LMZ131055:LNC131055 LWV131055:LWY131055 MGR131055:MGU131055 MQN131055:MQQ131055 NAJ131055:NAM131055 NKF131055:NKI131055 NUB131055:NUE131055 ODX131055:OEA131055 ONT131055:ONW131055 OXP131055:OXS131055 PHL131055:PHO131055 PRH131055:PRK131055 QBD131055:QBG131055 QKZ131055:QLC131055 QUV131055:QUY131055 RER131055:REU131055 RON131055:ROQ131055 RYJ131055:RYM131055 SIF131055:SII131055 SSB131055:SSE131055 TBX131055:TCA131055 TLT131055:TLW131055 TVP131055:TVS131055 UFL131055:UFO131055 UPH131055:UPK131055 UZD131055:UZG131055 VIZ131055:VJC131055 VSV131055:VSY131055 WCR131055:WCU131055 WMN131055:WMQ131055 WWJ131055:WWM131055 P196597:S196597 JX196591:KA196591 TT196591:TW196591 ADP196591:ADS196591 ANL196591:ANO196591 AXH196591:AXK196591 BHD196591:BHG196591 BQZ196591:BRC196591 CAV196591:CAY196591 CKR196591:CKU196591 CUN196591:CUQ196591 DEJ196591:DEM196591 DOF196591:DOI196591 DYB196591:DYE196591 EHX196591:EIA196591 ERT196591:ERW196591 FBP196591:FBS196591 FLL196591:FLO196591 FVH196591:FVK196591 GFD196591:GFG196591 GOZ196591:GPC196591 GYV196591:GYY196591 HIR196591:HIU196591 HSN196591:HSQ196591 ICJ196591:ICM196591 IMF196591:IMI196591 IWB196591:IWE196591 JFX196591:JGA196591 JPT196591:JPW196591 JZP196591:JZS196591 KJL196591:KJO196591 KTH196591:KTK196591 LDD196591:LDG196591 LMZ196591:LNC196591 LWV196591:LWY196591 MGR196591:MGU196591 MQN196591:MQQ196591 NAJ196591:NAM196591 NKF196591:NKI196591 NUB196591:NUE196591 ODX196591:OEA196591 ONT196591:ONW196591 OXP196591:OXS196591 PHL196591:PHO196591 PRH196591:PRK196591 QBD196591:QBG196591 QKZ196591:QLC196591 QUV196591:QUY196591 RER196591:REU196591 RON196591:ROQ196591 RYJ196591:RYM196591 SIF196591:SII196591 SSB196591:SSE196591 TBX196591:TCA196591 TLT196591:TLW196591 TVP196591:TVS196591 UFL196591:UFO196591 UPH196591:UPK196591 UZD196591:UZG196591 VIZ196591:VJC196591 VSV196591:VSY196591 WCR196591:WCU196591 WMN196591:WMQ196591 WWJ196591:WWM196591 P262133:S262133 JX262127:KA262127 TT262127:TW262127 ADP262127:ADS262127 ANL262127:ANO262127 AXH262127:AXK262127 BHD262127:BHG262127 BQZ262127:BRC262127 CAV262127:CAY262127 CKR262127:CKU262127 CUN262127:CUQ262127 DEJ262127:DEM262127 DOF262127:DOI262127 DYB262127:DYE262127 EHX262127:EIA262127 ERT262127:ERW262127 FBP262127:FBS262127 FLL262127:FLO262127 FVH262127:FVK262127 GFD262127:GFG262127 GOZ262127:GPC262127 GYV262127:GYY262127 HIR262127:HIU262127 HSN262127:HSQ262127 ICJ262127:ICM262127 IMF262127:IMI262127 IWB262127:IWE262127 JFX262127:JGA262127 JPT262127:JPW262127 JZP262127:JZS262127 KJL262127:KJO262127 KTH262127:KTK262127 LDD262127:LDG262127 LMZ262127:LNC262127 LWV262127:LWY262127 MGR262127:MGU262127 MQN262127:MQQ262127 NAJ262127:NAM262127 NKF262127:NKI262127 NUB262127:NUE262127 ODX262127:OEA262127 ONT262127:ONW262127 OXP262127:OXS262127 PHL262127:PHO262127 PRH262127:PRK262127 QBD262127:QBG262127 QKZ262127:QLC262127 QUV262127:QUY262127 RER262127:REU262127 RON262127:ROQ262127 RYJ262127:RYM262127 SIF262127:SII262127 SSB262127:SSE262127 TBX262127:TCA262127 TLT262127:TLW262127 TVP262127:TVS262127 UFL262127:UFO262127 UPH262127:UPK262127 UZD262127:UZG262127 VIZ262127:VJC262127 VSV262127:VSY262127 WCR262127:WCU262127 WMN262127:WMQ262127 WWJ262127:WWM262127 P327669:S327669 JX327663:KA327663 TT327663:TW327663 ADP327663:ADS327663 ANL327663:ANO327663 AXH327663:AXK327663 BHD327663:BHG327663 BQZ327663:BRC327663 CAV327663:CAY327663 CKR327663:CKU327663 CUN327663:CUQ327663 DEJ327663:DEM327663 DOF327663:DOI327663 DYB327663:DYE327663 EHX327663:EIA327663 ERT327663:ERW327663 FBP327663:FBS327663 FLL327663:FLO327663 FVH327663:FVK327663 GFD327663:GFG327663 GOZ327663:GPC327663 GYV327663:GYY327663 HIR327663:HIU327663 HSN327663:HSQ327663 ICJ327663:ICM327663 IMF327663:IMI327663 IWB327663:IWE327663 JFX327663:JGA327663 JPT327663:JPW327663 JZP327663:JZS327663 KJL327663:KJO327663 KTH327663:KTK327663 LDD327663:LDG327663 LMZ327663:LNC327663 LWV327663:LWY327663 MGR327663:MGU327663 MQN327663:MQQ327663 NAJ327663:NAM327663 NKF327663:NKI327663 NUB327663:NUE327663 ODX327663:OEA327663 ONT327663:ONW327663 OXP327663:OXS327663 PHL327663:PHO327663 PRH327663:PRK327663 QBD327663:QBG327663 QKZ327663:QLC327663 QUV327663:QUY327663 RER327663:REU327663 RON327663:ROQ327663 RYJ327663:RYM327663 SIF327663:SII327663 SSB327663:SSE327663 TBX327663:TCA327663 TLT327663:TLW327663 TVP327663:TVS327663 UFL327663:UFO327663 UPH327663:UPK327663 UZD327663:UZG327663 VIZ327663:VJC327663 VSV327663:VSY327663 WCR327663:WCU327663 WMN327663:WMQ327663 WWJ327663:WWM327663 P393205:S393205 JX393199:KA393199 TT393199:TW393199 ADP393199:ADS393199 ANL393199:ANO393199 AXH393199:AXK393199 BHD393199:BHG393199 BQZ393199:BRC393199 CAV393199:CAY393199 CKR393199:CKU393199 CUN393199:CUQ393199 DEJ393199:DEM393199 DOF393199:DOI393199 DYB393199:DYE393199 EHX393199:EIA393199 ERT393199:ERW393199 FBP393199:FBS393199 FLL393199:FLO393199 FVH393199:FVK393199 GFD393199:GFG393199 GOZ393199:GPC393199 GYV393199:GYY393199 HIR393199:HIU393199 HSN393199:HSQ393199 ICJ393199:ICM393199 IMF393199:IMI393199 IWB393199:IWE393199 JFX393199:JGA393199 JPT393199:JPW393199 JZP393199:JZS393199 KJL393199:KJO393199 KTH393199:KTK393199 LDD393199:LDG393199 LMZ393199:LNC393199 LWV393199:LWY393199 MGR393199:MGU393199 MQN393199:MQQ393199 NAJ393199:NAM393199 NKF393199:NKI393199 NUB393199:NUE393199 ODX393199:OEA393199 ONT393199:ONW393199 OXP393199:OXS393199 PHL393199:PHO393199 PRH393199:PRK393199 QBD393199:QBG393199 QKZ393199:QLC393199 QUV393199:QUY393199 RER393199:REU393199 RON393199:ROQ393199 RYJ393199:RYM393199 SIF393199:SII393199 SSB393199:SSE393199 TBX393199:TCA393199 TLT393199:TLW393199 TVP393199:TVS393199 UFL393199:UFO393199 UPH393199:UPK393199 UZD393199:UZG393199 VIZ393199:VJC393199 VSV393199:VSY393199 WCR393199:WCU393199 WMN393199:WMQ393199 WWJ393199:WWM393199 P458741:S458741 JX458735:KA458735 TT458735:TW458735 ADP458735:ADS458735 ANL458735:ANO458735 AXH458735:AXK458735 BHD458735:BHG458735 BQZ458735:BRC458735 CAV458735:CAY458735 CKR458735:CKU458735 CUN458735:CUQ458735 DEJ458735:DEM458735 DOF458735:DOI458735 DYB458735:DYE458735 EHX458735:EIA458735 ERT458735:ERW458735 FBP458735:FBS458735 FLL458735:FLO458735 FVH458735:FVK458735 GFD458735:GFG458735 GOZ458735:GPC458735 GYV458735:GYY458735 HIR458735:HIU458735 HSN458735:HSQ458735 ICJ458735:ICM458735 IMF458735:IMI458735 IWB458735:IWE458735 JFX458735:JGA458735 JPT458735:JPW458735 JZP458735:JZS458735 KJL458735:KJO458735 KTH458735:KTK458735 LDD458735:LDG458735 LMZ458735:LNC458735 LWV458735:LWY458735 MGR458735:MGU458735 MQN458735:MQQ458735 NAJ458735:NAM458735 NKF458735:NKI458735 NUB458735:NUE458735 ODX458735:OEA458735 ONT458735:ONW458735 OXP458735:OXS458735 PHL458735:PHO458735 PRH458735:PRK458735 QBD458735:QBG458735 QKZ458735:QLC458735 QUV458735:QUY458735 RER458735:REU458735 RON458735:ROQ458735 RYJ458735:RYM458735 SIF458735:SII458735 SSB458735:SSE458735 TBX458735:TCA458735 TLT458735:TLW458735 TVP458735:TVS458735 UFL458735:UFO458735 UPH458735:UPK458735 UZD458735:UZG458735 VIZ458735:VJC458735 VSV458735:VSY458735 WCR458735:WCU458735 WMN458735:WMQ458735 WWJ458735:WWM458735 P524277:S524277 JX524271:KA524271 TT524271:TW524271 ADP524271:ADS524271 ANL524271:ANO524271 AXH524271:AXK524271 BHD524271:BHG524271 BQZ524271:BRC524271 CAV524271:CAY524271 CKR524271:CKU524271 CUN524271:CUQ524271 DEJ524271:DEM524271 DOF524271:DOI524271 DYB524271:DYE524271 EHX524271:EIA524271 ERT524271:ERW524271 FBP524271:FBS524271 FLL524271:FLO524271 FVH524271:FVK524271 GFD524271:GFG524271 GOZ524271:GPC524271 GYV524271:GYY524271 HIR524271:HIU524271 HSN524271:HSQ524271 ICJ524271:ICM524271 IMF524271:IMI524271 IWB524271:IWE524271 JFX524271:JGA524271 JPT524271:JPW524271 JZP524271:JZS524271 KJL524271:KJO524271 KTH524271:KTK524271 LDD524271:LDG524271 LMZ524271:LNC524271 LWV524271:LWY524271 MGR524271:MGU524271 MQN524271:MQQ524271 NAJ524271:NAM524271 NKF524271:NKI524271 NUB524271:NUE524271 ODX524271:OEA524271 ONT524271:ONW524271 OXP524271:OXS524271 PHL524271:PHO524271 PRH524271:PRK524271 QBD524271:QBG524271 QKZ524271:QLC524271 QUV524271:QUY524271 RER524271:REU524271 RON524271:ROQ524271 RYJ524271:RYM524271 SIF524271:SII524271 SSB524271:SSE524271 TBX524271:TCA524271 TLT524271:TLW524271 TVP524271:TVS524271 UFL524271:UFO524271 UPH524271:UPK524271 UZD524271:UZG524271 VIZ524271:VJC524271 VSV524271:VSY524271 WCR524271:WCU524271 WMN524271:WMQ524271 WWJ524271:WWM524271 P589813:S589813 JX589807:KA589807 TT589807:TW589807 ADP589807:ADS589807 ANL589807:ANO589807 AXH589807:AXK589807 BHD589807:BHG589807 BQZ589807:BRC589807 CAV589807:CAY589807 CKR589807:CKU589807 CUN589807:CUQ589807 DEJ589807:DEM589807 DOF589807:DOI589807 DYB589807:DYE589807 EHX589807:EIA589807 ERT589807:ERW589807 FBP589807:FBS589807 FLL589807:FLO589807 FVH589807:FVK589807 GFD589807:GFG589807 GOZ589807:GPC589807 GYV589807:GYY589807 HIR589807:HIU589807 HSN589807:HSQ589807 ICJ589807:ICM589807 IMF589807:IMI589807 IWB589807:IWE589807 JFX589807:JGA589807 JPT589807:JPW589807 JZP589807:JZS589807 KJL589807:KJO589807 KTH589807:KTK589807 LDD589807:LDG589807 LMZ589807:LNC589807 LWV589807:LWY589807 MGR589807:MGU589807 MQN589807:MQQ589807 NAJ589807:NAM589807 NKF589807:NKI589807 NUB589807:NUE589807 ODX589807:OEA589807 ONT589807:ONW589807 OXP589807:OXS589807 PHL589807:PHO589807 PRH589807:PRK589807 QBD589807:QBG589807 QKZ589807:QLC589807 QUV589807:QUY589807 RER589807:REU589807 RON589807:ROQ589807 RYJ589807:RYM589807 SIF589807:SII589807 SSB589807:SSE589807 TBX589807:TCA589807 TLT589807:TLW589807 TVP589807:TVS589807 UFL589807:UFO589807 UPH589807:UPK589807 UZD589807:UZG589807 VIZ589807:VJC589807 VSV589807:VSY589807 WCR589807:WCU589807 WMN589807:WMQ589807 WWJ589807:WWM589807 P655349:S655349 JX655343:KA655343 TT655343:TW655343 ADP655343:ADS655343 ANL655343:ANO655343 AXH655343:AXK655343 BHD655343:BHG655343 BQZ655343:BRC655343 CAV655343:CAY655343 CKR655343:CKU655343 CUN655343:CUQ655343 DEJ655343:DEM655343 DOF655343:DOI655343 DYB655343:DYE655343 EHX655343:EIA655343 ERT655343:ERW655343 FBP655343:FBS655343 FLL655343:FLO655343 FVH655343:FVK655343 GFD655343:GFG655343 GOZ655343:GPC655343 GYV655343:GYY655343 HIR655343:HIU655343 HSN655343:HSQ655343 ICJ655343:ICM655343 IMF655343:IMI655343 IWB655343:IWE655343 JFX655343:JGA655343 JPT655343:JPW655343 JZP655343:JZS655343 KJL655343:KJO655343 KTH655343:KTK655343 LDD655343:LDG655343 LMZ655343:LNC655343 LWV655343:LWY655343 MGR655343:MGU655343 MQN655343:MQQ655343 NAJ655343:NAM655343 NKF655343:NKI655343 NUB655343:NUE655343 ODX655343:OEA655343 ONT655343:ONW655343 OXP655343:OXS655343 PHL655343:PHO655343 PRH655343:PRK655343 QBD655343:QBG655343 QKZ655343:QLC655343 QUV655343:QUY655343 RER655343:REU655343 RON655343:ROQ655343 RYJ655343:RYM655343 SIF655343:SII655343 SSB655343:SSE655343 TBX655343:TCA655343 TLT655343:TLW655343 TVP655343:TVS655343 UFL655343:UFO655343 UPH655343:UPK655343 UZD655343:UZG655343 VIZ655343:VJC655343 VSV655343:VSY655343 WCR655343:WCU655343 WMN655343:WMQ655343 WWJ655343:WWM655343 P720885:S720885 JX720879:KA720879 TT720879:TW720879 ADP720879:ADS720879 ANL720879:ANO720879 AXH720879:AXK720879 BHD720879:BHG720879 BQZ720879:BRC720879 CAV720879:CAY720879 CKR720879:CKU720879 CUN720879:CUQ720879 DEJ720879:DEM720879 DOF720879:DOI720879 DYB720879:DYE720879 EHX720879:EIA720879 ERT720879:ERW720879 FBP720879:FBS720879 FLL720879:FLO720879 FVH720879:FVK720879 GFD720879:GFG720879 GOZ720879:GPC720879 GYV720879:GYY720879 HIR720879:HIU720879 HSN720879:HSQ720879 ICJ720879:ICM720879 IMF720879:IMI720879 IWB720879:IWE720879 JFX720879:JGA720879 JPT720879:JPW720879 JZP720879:JZS720879 KJL720879:KJO720879 KTH720879:KTK720879 LDD720879:LDG720879 LMZ720879:LNC720879 LWV720879:LWY720879 MGR720879:MGU720879 MQN720879:MQQ720879 NAJ720879:NAM720879 NKF720879:NKI720879 NUB720879:NUE720879 ODX720879:OEA720879 ONT720879:ONW720879 OXP720879:OXS720879 PHL720879:PHO720879 PRH720879:PRK720879 QBD720879:QBG720879 QKZ720879:QLC720879 QUV720879:QUY720879 RER720879:REU720879 RON720879:ROQ720879 RYJ720879:RYM720879 SIF720879:SII720879 SSB720879:SSE720879 TBX720879:TCA720879 TLT720879:TLW720879 TVP720879:TVS720879 UFL720879:UFO720879 UPH720879:UPK720879 UZD720879:UZG720879 VIZ720879:VJC720879 VSV720879:VSY720879 WCR720879:WCU720879 WMN720879:WMQ720879 WWJ720879:WWM720879 P786421:S786421 JX786415:KA786415 TT786415:TW786415 ADP786415:ADS786415 ANL786415:ANO786415 AXH786415:AXK786415 BHD786415:BHG786415 BQZ786415:BRC786415 CAV786415:CAY786415 CKR786415:CKU786415 CUN786415:CUQ786415 DEJ786415:DEM786415 DOF786415:DOI786415 DYB786415:DYE786415 EHX786415:EIA786415 ERT786415:ERW786415 FBP786415:FBS786415 FLL786415:FLO786415 FVH786415:FVK786415 GFD786415:GFG786415 GOZ786415:GPC786415 GYV786415:GYY786415 HIR786415:HIU786415 HSN786415:HSQ786415 ICJ786415:ICM786415 IMF786415:IMI786415 IWB786415:IWE786415 JFX786415:JGA786415 JPT786415:JPW786415 JZP786415:JZS786415 KJL786415:KJO786415 KTH786415:KTK786415 LDD786415:LDG786415 LMZ786415:LNC786415 LWV786415:LWY786415 MGR786415:MGU786415 MQN786415:MQQ786415 NAJ786415:NAM786415 NKF786415:NKI786415 NUB786415:NUE786415 ODX786415:OEA786415 ONT786415:ONW786415 OXP786415:OXS786415 PHL786415:PHO786415 PRH786415:PRK786415 QBD786415:QBG786415 QKZ786415:QLC786415 QUV786415:QUY786415 RER786415:REU786415 RON786415:ROQ786415 RYJ786415:RYM786415 SIF786415:SII786415 SSB786415:SSE786415 TBX786415:TCA786415 TLT786415:TLW786415 TVP786415:TVS786415 UFL786415:UFO786415 UPH786415:UPK786415 UZD786415:UZG786415 VIZ786415:VJC786415 VSV786415:VSY786415 WCR786415:WCU786415 WMN786415:WMQ786415 WWJ786415:WWM786415 P851957:S851957 JX851951:KA851951 TT851951:TW851951 ADP851951:ADS851951 ANL851951:ANO851951 AXH851951:AXK851951 BHD851951:BHG851951 BQZ851951:BRC851951 CAV851951:CAY851951 CKR851951:CKU851951 CUN851951:CUQ851951 DEJ851951:DEM851951 DOF851951:DOI851951 DYB851951:DYE851951 EHX851951:EIA851951 ERT851951:ERW851951 FBP851951:FBS851951 FLL851951:FLO851951 FVH851951:FVK851951 GFD851951:GFG851951 GOZ851951:GPC851951 GYV851951:GYY851951 HIR851951:HIU851951 HSN851951:HSQ851951 ICJ851951:ICM851951 IMF851951:IMI851951 IWB851951:IWE851951 JFX851951:JGA851951 JPT851951:JPW851951 JZP851951:JZS851951 KJL851951:KJO851951 KTH851951:KTK851951 LDD851951:LDG851951 LMZ851951:LNC851951 LWV851951:LWY851951 MGR851951:MGU851951 MQN851951:MQQ851951 NAJ851951:NAM851951 NKF851951:NKI851951 NUB851951:NUE851951 ODX851951:OEA851951 ONT851951:ONW851951 OXP851951:OXS851951 PHL851951:PHO851951 PRH851951:PRK851951 QBD851951:QBG851951 QKZ851951:QLC851951 QUV851951:QUY851951 RER851951:REU851951 RON851951:ROQ851951 RYJ851951:RYM851951 SIF851951:SII851951 SSB851951:SSE851951 TBX851951:TCA851951 TLT851951:TLW851951 TVP851951:TVS851951 UFL851951:UFO851951 UPH851951:UPK851951 UZD851951:UZG851951 VIZ851951:VJC851951 VSV851951:VSY851951 WCR851951:WCU851951 WMN851951:WMQ851951 WWJ851951:WWM851951 P917493:S917493 JX917487:KA917487 TT917487:TW917487 ADP917487:ADS917487 ANL917487:ANO917487 AXH917487:AXK917487 BHD917487:BHG917487 BQZ917487:BRC917487 CAV917487:CAY917487 CKR917487:CKU917487 CUN917487:CUQ917487 DEJ917487:DEM917487 DOF917487:DOI917487 DYB917487:DYE917487 EHX917487:EIA917487 ERT917487:ERW917487 FBP917487:FBS917487 FLL917487:FLO917487 FVH917487:FVK917487 GFD917487:GFG917487 GOZ917487:GPC917487 GYV917487:GYY917487 HIR917487:HIU917487 HSN917487:HSQ917487 ICJ917487:ICM917487 IMF917487:IMI917487 IWB917487:IWE917487 JFX917487:JGA917487 JPT917487:JPW917487 JZP917487:JZS917487 KJL917487:KJO917487 KTH917487:KTK917487 LDD917487:LDG917487 LMZ917487:LNC917487 LWV917487:LWY917487 MGR917487:MGU917487 MQN917487:MQQ917487 NAJ917487:NAM917487 NKF917487:NKI917487 NUB917487:NUE917487 ODX917487:OEA917487 ONT917487:ONW917487 OXP917487:OXS917487 PHL917487:PHO917487 PRH917487:PRK917487 QBD917487:QBG917487 QKZ917487:QLC917487 QUV917487:QUY917487 RER917487:REU917487 RON917487:ROQ917487 RYJ917487:RYM917487 SIF917487:SII917487 SSB917487:SSE917487 TBX917487:TCA917487 TLT917487:TLW917487 TVP917487:TVS917487 UFL917487:UFO917487 UPH917487:UPK917487 UZD917487:UZG917487 VIZ917487:VJC917487 VSV917487:VSY917487 WCR917487:WCU917487 WMN917487:WMQ917487 WWJ917487:WWM917487 P983029:S983029 JX983023:KA983023 TT983023:TW983023 ADP983023:ADS983023 ANL983023:ANO983023 AXH983023:AXK983023 BHD983023:BHG983023 BQZ983023:BRC983023 CAV983023:CAY983023 CKR983023:CKU983023 CUN983023:CUQ983023 DEJ983023:DEM983023 DOF983023:DOI983023 DYB983023:DYE983023 EHX983023:EIA983023 ERT983023:ERW983023 FBP983023:FBS983023 FLL983023:FLO983023 FVH983023:FVK983023 GFD983023:GFG983023 GOZ983023:GPC983023 GYV983023:GYY983023 HIR983023:HIU983023 HSN983023:HSQ983023 ICJ983023:ICM983023 IMF983023:IMI983023 IWB983023:IWE983023 JFX983023:JGA983023 JPT983023:JPW983023 JZP983023:JZS983023 KJL983023:KJO983023 KTH983023:KTK983023 LDD983023:LDG983023 LMZ983023:LNC983023 LWV983023:LWY983023 MGR983023:MGU983023 MQN983023:MQQ983023 NAJ983023:NAM983023 NKF983023:NKI983023 NUB983023:NUE983023 ODX983023:OEA983023 ONT983023:ONW983023 OXP983023:OXS983023 PHL983023:PHO983023 PRH983023:PRK983023 QBD983023:QBG983023 QKZ983023:QLC983023 QUV983023:QUY983023 RER983023:REU983023 RON983023:ROQ983023 RYJ983023:RYM983023 SIF983023:SII983023 SSB983023:SSE983023 TBX983023:TCA983023 TLT983023:TLW983023 TVP983023:TVS983023 UFL983023:UFO983023 UPH983023:UPK983023 UZD983023:UZG983023 VIZ983023:VJC983023 VSV983023:VSY983023 WCR983023:WCU983023 WMN983023:WMQ983023 WWJ983023:WWM983023" xr:uid="{00000000-0002-0000-0300-00001A000000}"/>
    <dataValidation allowBlank="1" showInputMessage="1" showErrorMessage="1" prompt="検査結果の知能指数をご記入ください。" sqref="U65525:V65525 KC65519:KD65519 TY65519:TZ65519 ADU65519:ADV65519 ANQ65519:ANR65519 AXM65519:AXN65519 BHI65519:BHJ65519 BRE65519:BRF65519 CBA65519:CBB65519 CKW65519:CKX65519 CUS65519:CUT65519 DEO65519:DEP65519 DOK65519:DOL65519 DYG65519:DYH65519 EIC65519:EID65519 ERY65519:ERZ65519 FBU65519:FBV65519 FLQ65519:FLR65519 FVM65519:FVN65519 GFI65519:GFJ65519 GPE65519:GPF65519 GZA65519:GZB65519 HIW65519:HIX65519 HSS65519:HST65519 ICO65519:ICP65519 IMK65519:IML65519 IWG65519:IWH65519 JGC65519:JGD65519 JPY65519:JPZ65519 JZU65519:JZV65519 KJQ65519:KJR65519 KTM65519:KTN65519 LDI65519:LDJ65519 LNE65519:LNF65519 LXA65519:LXB65519 MGW65519:MGX65519 MQS65519:MQT65519 NAO65519:NAP65519 NKK65519:NKL65519 NUG65519:NUH65519 OEC65519:OED65519 ONY65519:ONZ65519 OXU65519:OXV65519 PHQ65519:PHR65519 PRM65519:PRN65519 QBI65519:QBJ65519 QLE65519:QLF65519 QVA65519:QVB65519 REW65519:REX65519 ROS65519:ROT65519 RYO65519:RYP65519 SIK65519:SIL65519 SSG65519:SSH65519 TCC65519:TCD65519 TLY65519:TLZ65519 TVU65519:TVV65519 UFQ65519:UFR65519 UPM65519:UPN65519 UZI65519:UZJ65519 VJE65519:VJF65519 VTA65519:VTB65519 WCW65519:WCX65519 WMS65519:WMT65519 WWO65519:WWP65519 U131061:V131061 KC131055:KD131055 TY131055:TZ131055 ADU131055:ADV131055 ANQ131055:ANR131055 AXM131055:AXN131055 BHI131055:BHJ131055 BRE131055:BRF131055 CBA131055:CBB131055 CKW131055:CKX131055 CUS131055:CUT131055 DEO131055:DEP131055 DOK131055:DOL131055 DYG131055:DYH131055 EIC131055:EID131055 ERY131055:ERZ131055 FBU131055:FBV131055 FLQ131055:FLR131055 FVM131055:FVN131055 GFI131055:GFJ131055 GPE131055:GPF131055 GZA131055:GZB131055 HIW131055:HIX131055 HSS131055:HST131055 ICO131055:ICP131055 IMK131055:IML131055 IWG131055:IWH131055 JGC131055:JGD131055 JPY131055:JPZ131055 JZU131055:JZV131055 KJQ131055:KJR131055 KTM131055:KTN131055 LDI131055:LDJ131055 LNE131055:LNF131055 LXA131055:LXB131055 MGW131055:MGX131055 MQS131055:MQT131055 NAO131055:NAP131055 NKK131055:NKL131055 NUG131055:NUH131055 OEC131055:OED131055 ONY131055:ONZ131055 OXU131055:OXV131055 PHQ131055:PHR131055 PRM131055:PRN131055 QBI131055:QBJ131055 QLE131055:QLF131055 QVA131055:QVB131055 REW131055:REX131055 ROS131055:ROT131055 RYO131055:RYP131055 SIK131055:SIL131055 SSG131055:SSH131055 TCC131055:TCD131055 TLY131055:TLZ131055 TVU131055:TVV131055 UFQ131055:UFR131055 UPM131055:UPN131055 UZI131055:UZJ131055 VJE131055:VJF131055 VTA131055:VTB131055 WCW131055:WCX131055 WMS131055:WMT131055 WWO131055:WWP131055 U196597:V196597 KC196591:KD196591 TY196591:TZ196591 ADU196591:ADV196591 ANQ196591:ANR196591 AXM196591:AXN196591 BHI196591:BHJ196591 BRE196591:BRF196591 CBA196591:CBB196591 CKW196591:CKX196591 CUS196591:CUT196591 DEO196591:DEP196591 DOK196591:DOL196591 DYG196591:DYH196591 EIC196591:EID196591 ERY196591:ERZ196591 FBU196591:FBV196591 FLQ196591:FLR196591 FVM196591:FVN196591 GFI196591:GFJ196591 GPE196591:GPF196591 GZA196591:GZB196591 HIW196591:HIX196591 HSS196591:HST196591 ICO196591:ICP196591 IMK196591:IML196591 IWG196591:IWH196591 JGC196591:JGD196591 JPY196591:JPZ196591 JZU196591:JZV196591 KJQ196591:KJR196591 KTM196591:KTN196591 LDI196591:LDJ196591 LNE196591:LNF196591 LXA196591:LXB196591 MGW196591:MGX196591 MQS196591:MQT196591 NAO196591:NAP196591 NKK196591:NKL196591 NUG196591:NUH196591 OEC196591:OED196591 ONY196591:ONZ196591 OXU196591:OXV196591 PHQ196591:PHR196591 PRM196591:PRN196591 QBI196591:QBJ196591 QLE196591:QLF196591 QVA196591:QVB196591 REW196591:REX196591 ROS196591:ROT196591 RYO196591:RYP196591 SIK196591:SIL196591 SSG196591:SSH196591 TCC196591:TCD196591 TLY196591:TLZ196591 TVU196591:TVV196591 UFQ196591:UFR196591 UPM196591:UPN196591 UZI196591:UZJ196591 VJE196591:VJF196591 VTA196591:VTB196591 WCW196591:WCX196591 WMS196591:WMT196591 WWO196591:WWP196591 U262133:V262133 KC262127:KD262127 TY262127:TZ262127 ADU262127:ADV262127 ANQ262127:ANR262127 AXM262127:AXN262127 BHI262127:BHJ262127 BRE262127:BRF262127 CBA262127:CBB262127 CKW262127:CKX262127 CUS262127:CUT262127 DEO262127:DEP262127 DOK262127:DOL262127 DYG262127:DYH262127 EIC262127:EID262127 ERY262127:ERZ262127 FBU262127:FBV262127 FLQ262127:FLR262127 FVM262127:FVN262127 GFI262127:GFJ262127 GPE262127:GPF262127 GZA262127:GZB262127 HIW262127:HIX262127 HSS262127:HST262127 ICO262127:ICP262127 IMK262127:IML262127 IWG262127:IWH262127 JGC262127:JGD262127 JPY262127:JPZ262127 JZU262127:JZV262127 KJQ262127:KJR262127 KTM262127:KTN262127 LDI262127:LDJ262127 LNE262127:LNF262127 LXA262127:LXB262127 MGW262127:MGX262127 MQS262127:MQT262127 NAO262127:NAP262127 NKK262127:NKL262127 NUG262127:NUH262127 OEC262127:OED262127 ONY262127:ONZ262127 OXU262127:OXV262127 PHQ262127:PHR262127 PRM262127:PRN262127 QBI262127:QBJ262127 QLE262127:QLF262127 QVA262127:QVB262127 REW262127:REX262127 ROS262127:ROT262127 RYO262127:RYP262127 SIK262127:SIL262127 SSG262127:SSH262127 TCC262127:TCD262127 TLY262127:TLZ262127 TVU262127:TVV262127 UFQ262127:UFR262127 UPM262127:UPN262127 UZI262127:UZJ262127 VJE262127:VJF262127 VTA262127:VTB262127 WCW262127:WCX262127 WMS262127:WMT262127 WWO262127:WWP262127 U327669:V327669 KC327663:KD327663 TY327663:TZ327663 ADU327663:ADV327663 ANQ327663:ANR327663 AXM327663:AXN327663 BHI327663:BHJ327663 BRE327663:BRF327663 CBA327663:CBB327663 CKW327663:CKX327663 CUS327663:CUT327663 DEO327663:DEP327663 DOK327663:DOL327663 DYG327663:DYH327663 EIC327663:EID327663 ERY327663:ERZ327663 FBU327663:FBV327663 FLQ327663:FLR327663 FVM327663:FVN327663 GFI327663:GFJ327663 GPE327663:GPF327663 GZA327663:GZB327663 HIW327663:HIX327663 HSS327663:HST327663 ICO327663:ICP327663 IMK327663:IML327663 IWG327663:IWH327663 JGC327663:JGD327663 JPY327663:JPZ327663 JZU327663:JZV327663 KJQ327663:KJR327663 KTM327663:KTN327663 LDI327663:LDJ327663 LNE327663:LNF327663 LXA327663:LXB327663 MGW327663:MGX327663 MQS327663:MQT327663 NAO327663:NAP327663 NKK327663:NKL327663 NUG327663:NUH327663 OEC327663:OED327663 ONY327663:ONZ327663 OXU327663:OXV327663 PHQ327663:PHR327663 PRM327663:PRN327663 QBI327663:QBJ327663 QLE327663:QLF327663 QVA327663:QVB327663 REW327663:REX327663 ROS327663:ROT327663 RYO327663:RYP327663 SIK327663:SIL327663 SSG327663:SSH327663 TCC327663:TCD327663 TLY327663:TLZ327663 TVU327663:TVV327663 UFQ327663:UFR327663 UPM327663:UPN327663 UZI327663:UZJ327663 VJE327663:VJF327663 VTA327663:VTB327663 WCW327663:WCX327663 WMS327663:WMT327663 WWO327663:WWP327663 U393205:V393205 KC393199:KD393199 TY393199:TZ393199 ADU393199:ADV393199 ANQ393199:ANR393199 AXM393199:AXN393199 BHI393199:BHJ393199 BRE393199:BRF393199 CBA393199:CBB393199 CKW393199:CKX393199 CUS393199:CUT393199 DEO393199:DEP393199 DOK393199:DOL393199 DYG393199:DYH393199 EIC393199:EID393199 ERY393199:ERZ393199 FBU393199:FBV393199 FLQ393199:FLR393199 FVM393199:FVN393199 GFI393199:GFJ393199 GPE393199:GPF393199 GZA393199:GZB393199 HIW393199:HIX393199 HSS393199:HST393199 ICO393199:ICP393199 IMK393199:IML393199 IWG393199:IWH393199 JGC393199:JGD393199 JPY393199:JPZ393199 JZU393199:JZV393199 KJQ393199:KJR393199 KTM393199:KTN393199 LDI393199:LDJ393199 LNE393199:LNF393199 LXA393199:LXB393199 MGW393199:MGX393199 MQS393199:MQT393199 NAO393199:NAP393199 NKK393199:NKL393199 NUG393199:NUH393199 OEC393199:OED393199 ONY393199:ONZ393199 OXU393199:OXV393199 PHQ393199:PHR393199 PRM393199:PRN393199 QBI393199:QBJ393199 QLE393199:QLF393199 QVA393199:QVB393199 REW393199:REX393199 ROS393199:ROT393199 RYO393199:RYP393199 SIK393199:SIL393199 SSG393199:SSH393199 TCC393199:TCD393199 TLY393199:TLZ393199 TVU393199:TVV393199 UFQ393199:UFR393199 UPM393199:UPN393199 UZI393199:UZJ393199 VJE393199:VJF393199 VTA393199:VTB393199 WCW393199:WCX393199 WMS393199:WMT393199 WWO393199:WWP393199 U458741:V458741 KC458735:KD458735 TY458735:TZ458735 ADU458735:ADV458735 ANQ458735:ANR458735 AXM458735:AXN458735 BHI458735:BHJ458735 BRE458735:BRF458735 CBA458735:CBB458735 CKW458735:CKX458735 CUS458735:CUT458735 DEO458735:DEP458735 DOK458735:DOL458735 DYG458735:DYH458735 EIC458735:EID458735 ERY458735:ERZ458735 FBU458735:FBV458735 FLQ458735:FLR458735 FVM458735:FVN458735 GFI458735:GFJ458735 GPE458735:GPF458735 GZA458735:GZB458735 HIW458735:HIX458735 HSS458735:HST458735 ICO458735:ICP458735 IMK458735:IML458735 IWG458735:IWH458735 JGC458735:JGD458735 JPY458735:JPZ458735 JZU458735:JZV458735 KJQ458735:KJR458735 KTM458735:KTN458735 LDI458735:LDJ458735 LNE458735:LNF458735 LXA458735:LXB458735 MGW458735:MGX458735 MQS458735:MQT458735 NAO458735:NAP458735 NKK458735:NKL458735 NUG458735:NUH458735 OEC458735:OED458735 ONY458735:ONZ458735 OXU458735:OXV458735 PHQ458735:PHR458735 PRM458735:PRN458735 QBI458735:QBJ458735 QLE458735:QLF458735 QVA458735:QVB458735 REW458735:REX458735 ROS458735:ROT458735 RYO458735:RYP458735 SIK458735:SIL458735 SSG458735:SSH458735 TCC458735:TCD458735 TLY458735:TLZ458735 TVU458735:TVV458735 UFQ458735:UFR458735 UPM458735:UPN458735 UZI458735:UZJ458735 VJE458735:VJF458735 VTA458735:VTB458735 WCW458735:WCX458735 WMS458735:WMT458735 WWO458735:WWP458735 U524277:V524277 KC524271:KD524271 TY524271:TZ524271 ADU524271:ADV524271 ANQ524271:ANR524271 AXM524271:AXN524271 BHI524271:BHJ524271 BRE524271:BRF524271 CBA524271:CBB524271 CKW524271:CKX524271 CUS524271:CUT524271 DEO524271:DEP524271 DOK524271:DOL524271 DYG524271:DYH524271 EIC524271:EID524271 ERY524271:ERZ524271 FBU524271:FBV524271 FLQ524271:FLR524271 FVM524271:FVN524271 GFI524271:GFJ524271 GPE524271:GPF524271 GZA524271:GZB524271 HIW524271:HIX524271 HSS524271:HST524271 ICO524271:ICP524271 IMK524271:IML524271 IWG524271:IWH524271 JGC524271:JGD524271 JPY524271:JPZ524271 JZU524271:JZV524271 KJQ524271:KJR524271 KTM524271:KTN524271 LDI524271:LDJ524271 LNE524271:LNF524271 LXA524271:LXB524271 MGW524271:MGX524271 MQS524271:MQT524271 NAO524271:NAP524271 NKK524271:NKL524271 NUG524271:NUH524271 OEC524271:OED524271 ONY524271:ONZ524271 OXU524271:OXV524271 PHQ524271:PHR524271 PRM524271:PRN524271 QBI524271:QBJ524271 QLE524271:QLF524271 QVA524271:QVB524271 REW524271:REX524271 ROS524271:ROT524271 RYO524271:RYP524271 SIK524271:SIL524271 SSG524271:SSH524271 TCC524271:TCD524271 TLY524271:TLZ524271 TVU524271:TVV524271 UFQ524271:UFR524271 UPM524271:UPN524271 UZI524271:UZJ524271 VJE524271:VJF524271 VTA524271:VTB524271 WCW524271:WCX524271 WMS524271:WMT524271 WWO524271:WWP524271 U589813:V589813 KC589807:KD589807 TY589807:TZ589807 ADU589807:ADV589807 ANQ589807:ANR589807 AXM589807:AXN589807 BHI589807:BHJ589807 BRE589807:BRF589807 CBA589807:CBB589807 CKW589807:CKX589807 CUS589807:CUT589807 DEO589807:DEP589807 DOK589807:DOL589807 DYG589807:DYH589807 EIC589807:EID589807 ERY589807:ERZ589807 FBU589807:FBV589807 FLQ589807:FLR589807 FVM589807:FVN589807 GFI589807:GFJ589807 GPE589807:GPF589807 GZA589807:GZB589807 HIW589807:HIX589807 HSS589807:HST589807 ICO589807:ICP589807 IMK589807:IML589807 IWG589807:IWH589807 JGC589807:JGD589807 JPY589807:JPZ589807 JZU589807:JZV589807 KJQ589807:KJR589807 KTM589807:KTN589807 LDI589807:LDJ589807 LNE589807:LNF589807 LXA589807:LXB589807 MGW589807:MGX589807 MQS589807:MQT589807 NAO589807:NAP589807 NKK589807:NKL589807 NUG589807:NUH589807 OEC589807:OED589807 ONY589807:ONZ589807 OXU589807:OXV589807 PHQ589807:PHR589807 PRM589807:PRN589807 QBI589807:QBJ589807 QLE589807:QLF589807 QVA589807:QVB589807 REW589807:REX589807 ROS589807:ROT589807 RYO589807:RYP589807 SIK589807:SIL589807 SSG589807:SSH589807 TCC589807:TCD589807 TLY589807:TLZ589807 TVU589807:TVV589807 UFQ589807:UFR589807 UPM589807:UPN589807 UZI589807:UZJ589807 VJE589807:VJF589807 VTA589807:VTB589807 WCW589807:WCX589807 WMS589807:WMT589807 WWO589807:WWP589807 U655349:V655349 KC655343:KD655343 TY655343:TZ655343 ADU655343:ADV655343 ANQ655343:ANR655343 AXM655343:AXN655343 BHI655343:BHJ655343 BRE655343:BRF655343 CBA655343:CBB655343 CKW655343:CKX655343 CUS655343:CUT655343 DEO655343:DEP655343 DOK655343:DOL655343 DYG655343:DYH655343 EIC655343:EID655343 ERY655343:ERZ655343 FBU655343:FBV655343 FLQ655343:FLR655343 FVM655343:FVN655343 GFI655343:GFJ655343 GPE655343:GPF655343 GZA655343:GZB655343 HIW655343:HIX655343 HSS655343:HST655343 ICO655343:ICP655343 IMK655343:IML655343 IWG655343:IWH655343 JGC655343:JGD655343 JPY655343:JPZ655343 JZU655343:JZV655343 KJQ655343:KJR655343 KTM655343:KTN655343 LDI655343:LDJ655343 LNE655343:LNF655343 LXA655343:LXB655343 MGW655343:MGX655343 MQS655343:MQT655343 NAO655343:NAP655343 NKK655343:NKL655343 NUG655343:NUH655343 OEC655343:OED655343 ONY655343:ONZ655343 OXU655343:OXV655343 PHQ655343:PHR655343 PRM655343:PRN655343 QBI655343:QBJ655343 QLE655343:QLF655343 QVA655343:QVB655343 REW655343:REX655343 ROS655343:ROT655343 RYO655343:RYP655343 SIK655343:SIL655343 SSG655343:SSH655343 TCC655343:TCD655343 TLY655343:TLZ655343 TVU655343:TVV655343 UFQ655343:UFR655343 UPM655343:UPN655343 UZI655343:UZJ655343 VJE655343:VJF655343 VTA655343:VTB655343 WCW655343:WCX655343 WMS655343:WMT655343 WWO655343:WWP655343 U720885:V720885 KC720879:KD720879 TY720879:TZ720879 ADU720879:ADV720879 ANQ720879:ANR720879 AXM720879:AXN720879 BHI720879:BHJ720879 BRE720879:BRF720879 CBA720879:CBB720879 CKW720879:CKX720879 CUS720879:CUT720879 DEO720879:DEP720879 DOK720879:DOL720879 DYG720879:DYH720879 EIC720879:EID720879 ERY720879:ERZ720879 FBU720879:FBV720879 FLQ720879:FLR720879 FVM720879:FVN720879 GFI720879:GFJ720879 GPE720879:GPF720879 GZA720879:GZB720879 HIW720879:HIX720879 HSS720879:HST720879 ICO720879:ICP720879 IMK720879:IML720879 IWG720879:IWH720879 JGC720879:JGD720879 JPY720879:JPZ720879 JZU720879:JZV720879 KJQ720879:KJR720879 KTM720879:KTN720879 LDI720879:LDJ720879 LNE720879:LNF720879 LXA720879:LXB720879 MGW720879:MGX720879 MQS720879:MQT720879 NAO720879:NAP720879 NKK720879:NKL720879 NUG720879:NUH720879 OEC720879:OED720879 ONY720879:ONZ720879 OXU720879:OXV720879 PHQ720879:PHR720879 PRM720879:PRN720879 QBI720879:QBJ720879 QLE720879:QLF720879 QVA720879:QVB720879 REW720879:REX720879 ROS720879:ROT720879 RYO720879:RYP720879 SIK720879:SIL720879 SSG720879:SSH720879 TCC720879:TCD720879 TLY720879:TLZ720879 TVU720879:TVV720879 UFQ720879:UFR720879 UPM720879:UPN720879 UZI720879:UZJ720879 VJE720879:VJF720879 VTA720879:VTB720879 WCW720879:WCX720879 WMS720879:WMT720879 WWO720879:WWP720879 U786421:V786421 KC786415:KD786415 TY786415:TZ786415 ADU786415:ADV786415 ANQ786415:ANR786415 AXM786415:AXN786415 BHI786415:BHJ786415 BRE786415:BRF786415 CBA786415:CBB786415 CKW786415:CKX786415 CUS786415:CUT786415 DEO786415:DEP786415 DOK786415:DOL786415 DYG786415:DYH786415 EIC786415:EID786415 ERY786415:ERZ786415 FBU786415:FBV786415 FLQ786415:FLR786415 FVM786415:FVN786415 GFI786415:GFJ786415 GPE786415:GPF786415 GZA786415:GZB786415 HIW786415:HIX786415 HSS786415:HST786415 ICO786415:ICP786415 IMK786415:IML786415 IWG786415:IWH786415 JGC786415:JGD786415 JPY786415:JPZ786415 JZU786415:JZV786415 KJQ786415:KJR786415 KTM786415:KTN786415 LDI786415:LDJ786415 LNE786415:LNF786415 LXA786415:LXB786415 MGW786415:MGX786415 MQS786415:MQT786415 NAO786415:NAP786415 NKK786415:NKL786415 NUG786415:NUH786415 OEC786415:OED786415 ONY786415:ONZ786415 OXU786415:OXV786415 PHQ786415:PHR786415 PRM786415:PRN786415 QBI786415:QBJ786415 QLE786415:QLF786415 QVA786415:QVB786415 REW786415:REX786415 ROS786415:ROT786415 RYO786415:RYP786415 SIK786415:SIL786415 SSG786415:SSH786415 TCC786415:TCD786415 TLY786415:TLZ786415 TVU786415:TVV786415 UFQ786415:UFR786415 UPM786415:UPN786415 UZI786415:UZJ786415 VJE786415:VJF786415 VTA786415:VTB786415 WCW786415:WCX786415 WMS786415:WMT786415 WWO786415:WWP786415 U851957:V851957 KC851951:KD851951 TY851951:TZ851951 ADU851951:ADV851951 ANQ851951:ANR851951 AXM851951:AXN851951 BHI851951:BHJ851951 BRE851951:BRF851951 CBA851951:CBB851951 CKW851951:CKX851951 CUS851951:CUT851951 DEO851951:DEP851951 DOK851951:DOL851951 DYG851951:DYH851951 EIC851951:EID851951 ERY851951:ERZ851951 FBU851951:FBV851951 FLQ851951:FLR851951 FVM851951:FVN851951 GFI851951:GFJ851951 GPE851951:GPF851951 GZA851951:GZB851951 HIW851951:HIX851951 HSS851951:HST851951 ICO851951:ICP851951 IMK851951:IML851951 IWG851951:IWH851951 JGC851951:JGD851951 JPY851951:JPZ851951 JZU851951:JZV851951 KJQ851951:KJR851951 KTM851951:KTN851951 LDI851951:LDJ851951 LNE851951:LNF851951 LXA851951:LXB851951 MGW851951:MGX851951 MQS851951:MQT851951 NAO851951:NAP851951 NKK851951:NKL851951 NUG851951:NUH851951 OEC851951:OED851951 ONY851951:ONZ851951 OXU851951:OXV851951 PHQ851951:PHR851951 PRM851951:PRN851951 QBI851951:QBJ851951 QLE851951:QLF851951 QVA851951:QVB851951 REW851951:REX851951 ROS851951:ROT851951 RYO851951:RYP851951 SIK851951:SIL851951 SSG851951:SSH851951 TCC851951:TCD851951 TLY851951:TLZ851951 TVU851951:TVV851951 UFQ851951:UFR851951 UPM851951:UPN851951 UZI851951:UZJ851951 VJE851951:VJF851951 VTA851951:VTB851951 WCW851951:WCX851951 WMS851951:WMT851951 WWO851951:WWP851951 U917493:V917493 KC917487:KD917487 TY917487:TZ917487 ADU917487:ADV917487 ANQ917487:ANR917487 AXM917487:AXN917487 BHI917487:BHJ917487 BRE917487:BRF917487 CBA917487:CBB917487 CKW917487:CKX917487 CUS917487:CUT917487 DEO917487:DEP917487 DOK917487:DOL917487 DYG917487:DYH917487 EIC917487:EID917487 ERY917487:ERZ917487 FBU917487:FBV917487 FLQ917487:FLR917487 FVM917487:FVN917487 GFI917487:GFJ917487 GPE917487:GPF917487 GZA917487:GZB917487 HIW917487:HIX917487 HSS917487:HST917487 ICO917487:ICP917487 IMK917487:IML917487 IWG917487:IWH917487 JGC917487:JGD917487 JPY917487:JPZ917487 JZU917487:JZV917487 KJQ917487:KJR917487 KTM917487:KTN917487 LDI917487:LDJ917487 LNE917487:LNF917487 LXA917487:LXB917487 MGW917487:MGX917487 MQS917487:MQT917487 NAO917487:NAP917487 NKK917487:NKL917487 NUG917487:NUH917487 OEC917487:OED917487 ONY917487:ONZ917487 OXU917487:OXV917487 PHQ917487:PHR917487 PRM917487:PRN917487 QBI917487:QBJ917487 QLE917487:QLF917487 QVA917487:QVB917487 REW917487:REX917487 ROS917487:ROT917487 RYO917487:RYP917487 SIK917487:SIL917487 SSG917487:SSH917487 TCC917487:TCD917487 TLY917487:TLZ917487 TVU917487:TVV917487 UFQ917487:UFR917487 UPM917487:UPN917487 UZI917487:UZJ917487 VJE917487:VJF917487 VTA917487:VTB917487 WCW917487:WCX917487 WMS917487:WMT917487 WWO917487:WWP917487 U983029:V983029 KC983023:KD983023 TY983023:TZ983023 ADU983023:ADV983023 ANQ983023:ANR983023 AXM983023:AXN983023 BHI983023:BHJ983023 BRE983023:BRF983023 CBA983023:CBB983023 CKW983023:CKX983023 CUS983023:CUT983023 DEO983023:DEP983023 DOK983023:DOL983023 DYG983023:DYH983023 EIC983023:EID983023 ERY983023:ERZ983023 FBU983023:FBV983023 FLQ983023:FLR983023 FVM983023:FVN983023 GFI983023:GFJ983023 GPE983023:GPF983023 GZA983023:GZB983023 HIW983023:HIX983023 HSS983023:HST983023 ICO983023:ICP983023 IMK983023:IML983023 IWG983023:IWH983023 JGC983023:JGD983023 JPY983023:JPZ983023 JZU983023:JZV983023 KJQ983023:KJR983023 KTM983023:KTN983023 LDI983023:LDJ983023 LNE983023:LNF983023 LXA983023:LXB983023 MGW983023:MGX983023 MQS983023:MQT983023 NAO983023:NAP983023 NKK983023:NKL983023 NUG983023:NUH983023 OEC983023:OED983023 ONY983023:ONZ983023 OXU983023:OXV983023 PHQ983023:PHR983023 PRM983023:PRN983023 QBI983023:QBJ983023 QLE983023:QLF983023 QVA983023:QVB983023 REW983023:REX983023 ROS983023:ROT983023 RYO983023:RYP983023 SIK983023:SIL983023 SSG983023:SSH983023 TCC983023:TCD983023 TLY983023:TLZ983023 TVU983023:TVV983023 UFQ983023:UFR983023 UPM983023:UPN983023 UZI983023:UZJ983023 VJE983023:VJF983023 VTA983023:VTB983023 WCW983023:WCX983023 WMS983023:WMT983023 WWO983023:WWP983023" xr:uid="{00000000-0002-0000-0300-00001B000000}"/>
    <dataValidation allowBlank="1" showInputMessage="1" showErrorMessage="1" prompt="知的障がい有りと診断されている場合は、医療機関名をご記入ください。" sqref="J65526 JR65520 TN65520 ADJ65520 ANF65520 AXB65520 BGX65520 BQT65520 CAP65520 CKL65520 CUH65520 DED65520 DNZ65520 DXV65520 EHR65520 ERN65520 FBJ65520 FLF65520 FVB65520 GEX65520 GOT65520 GYP65520 HIL65520 HSH65520 ICD65520 ILZ65520 IVV65520 JFR65520 JPN65520 JZJ65520 KJF65520 KTB65520 LCX65520 LMT65520 LWP65520 MGL65520 MQH65520 NAD65520 NJZ65520 NTV65520 ODR65520 ONN65520 OXJ65520 PHF65520 PRB65520 QAX65520 QKT65520 QUP65520 REL65520 ROH65520 RYD65520 SHZ65520 SRV65520 TBR65520 TLN65520 TVJ65520 UFF65520 UPB65520 UYX65520 VIT65520 VSP65520 WCL65520 WMH65520 WWD65520 J131062 JR131056 TN131056 ADJ131056 ANF131056 AXB131056 BGX131056 BQT131056 CAP131056 CKL131056 CUH131056 DED131056 DNZ131056 DXV131056 EHR131056 ERN131056 FBJ131056 FLF131056 FVB131056 GEX131056 GOT131056 GYP131056 HIL131056 HSH131056 ICD131056 ILZ131056 IVV131056 JFR131056 JPN131056 JZJ131056 KJF131056 KTB131056 LCX131056 LMT131056 LWP131056 MGL131056 MQH131056 NAD131056 NJZ131056 NTV131056 ODR131056 ONN131056 OXJ131056 PHF131056 PRB131056 QAX131056 QKT131056 QUP131056 REL131056 ROH131056 RYD131056 SHZ131056 SRV131056 TBR131056 TLN131056 TVJ131056 UFF131056 UPB131056 UYX131056 VIT131056 VSP131056 WCL131056 WMH131056 WWD131056 J196598 JR196592 TN196592 ADJ196592 ANF196592 AXB196592 BGX196592 BQT196592 CAP196592 CKL196592 CUH196592 DED196592 DNZ196592 DXV196592 EHR196592 ERN196592 FBJ196592 FLF196592 FVB196592 GEX196592 GOT196592 GYP196592 HIL196592 HSH196592 ICD196592 ILZ196592 IVV196592 JFR196592 JPN196592 JZJ196592 KJF196592 KTB196592 LCX196592 LMT196592 LWP196592 MGL196592 MQH196592 NAD196592 NJZ196592 NTV196592 ODR196592 ONN196592 OXJ196592 PHF196592 PRB196592 QAX196592 QKT196592 QUP196592 REL196592 ROH196592 RYD196592 SHZ196592 SRV196592 TBR196592 TLN196592 TVJ196592 UFF196592 UPB196592 UYX196592 VIT196592 VSP196592 WCL196592 WMH196592 WWD196592 J262134 JR262128 TN262128 ADJ262128 ANF262128 AXB262128 BGX262128 BQT262128 CAP262128 CKL262128 CUH262128 DED262128 DNZ262128 DXV262128 EHR262128 ERN262128 FBJ262128 FLF262128 FVB262128 GEX262128 GOT262128 GYP262128 HIL262128 HSH262128 ICD262128 ILZ262128 IVV262128 JFR262128 JPN262128 JZJ262128 KJF262128 KTB262128 LCX262128 LMT262128 LWP262128 MGL262128 MQH262128 NAD262128 NJZ262128 NTV262128 ODR262128 ONN262128 OXJ262128 PHF262128 PRB262128 QAX262128 QKT262128 QUP262128 REL262128 ROH262128 RYD262128 SHZ262128 SRV262128 TBR262128 TLN262128 TVJ262128 UFF262128 UPB262128 UYX262128 VIT262128 VSP262128 WCL262128 WMH262128 WWD262128 J327670 JR327664 TN327664 ADJ327664 ANF327664 AXB327664 BGX327664 BQT327664 CAP327664 CKL327664 CUH327664 DED327664 DNZ327664 DXV327664 EHR327664 ERN327664 FBJ327664 FLF327664 FVB327664 GEX327664 GOT327664 GYP327664 HIL327664 HSH327664 ICD327664 ILZ327664 IVV327664 JFR327664 JPN327664 JZJ327664 KJF327664 KTB327664 LCX327664 LMT327664 LWP327664 MGL327664 MQH327664 NAD327664 NJZ327664 NTV327664 ODR327664 ONN327664 OXJ327664 PHF327664 PRB327664 QAX327664 QKT327664 QUP327664 REL327664 ROH327664 RYD327664 SHZ327664 SRV327664 TBR327664 TLN327664 TVJ327664 UFF327664 UPB327664 UYX327664 VIT327664 VSP327664 WCL327664 WMH327664 WWD327664 J393206 JR393200 TN393200 ADJ393200 ANF393200 AXB393200 BGX393200 BQT393200 CAP393200 CKL393200 CUH393200 DED393200 DNZ393200 DXV393200 EHR393200 ERN393200 FBJ393200 FLF393200 FVB393200 GEX393200 GOT393200 GYP393200 HIL393200 HSH393200 ICD393200 ILZ393200 IVV393200 JFR393200 JPN393200 JZJ393200 KJF393200 KTB393200 LCX393200 LMT393200 LWP393200 MGL393200 MQH393200 NAD393200 NJZ393200 NTV393200 ODR393200 ONN393200 OXJ393200 PHF393200 PRB393200 QAX393200 QKT393200 QUP393200 REL393200 ROH393200 RYD393200 SHZ393200 SRV393200 TBR393200 TLN393200 TVJ393200 UFF393200 UPB393200 UYX393200 VIT393200 VSP393200 WCL393200 WMH393200 WWD393200 J458742 JR458736 TN458736 ADJ458736 ANF458736 AXB458736 BGX458736 BQT458736 CAP458736 CKL458736 CUH458736 DED458736 DNZ458736 DXV458736 EHR458736 ERN458736 FBJ458736 FLF458736 FVB458736 GEX458736 GOT458736 GYP458736 HIL458736 HSH458736 ICD458736 ILZ458736 IVV458736 JFR458736 JPN458736 JZJ458736 KJF458736 KTB458736 LCX458736 LMT458736 LWP458736 MGL458736 MQH458736 NAD458736 NJZ458736 NTV458736 ODR458736 ONN458736 OXJ458736 PHF458736 PRB458736 QAX458736 QKT458736 QUP458736 REL458736 ROH458736 RYD458736 SHZ458736 SRV458736 TBR458736 TLN458736 TVJ458736 UFF458736 UPB458736 UYX458736 VIT458736 VSP458736 WCL458736 WMH458736 WWD458736 J524278 JR524272 TN524272 ADJ524272 ANF524272 AXB524272 BGX524272 BQT524272 CAP524272 CKL524272 CUH524272 DED524272 DNZ524272 DXV524272 EHR524272 ERN524272 FBJ524272 FLF524272 FVB524272 GEX524272 GOT524272 GYP524272 HIL524272 HSH524272 ICD524272 ILZ524272 IVV524272 JFR524272 JPN524272 JZJ524272 KJF524272 KTB524272 LCX524272 LMT524272 LWP524272 MGL524272 MQH524272 NAD524272 NJZ524272 NTV524272 ODR524272 ONN524272 OXJ524272 PHF524272 PRB524272 QAX524272 QKT524272 QUP524272 REL524272 ROH524272 RYD524272 SHZ524272 SRV524272 TBR524272 TLN524272 TVJ524272 UFF524272 UPB524272 UYX524272 VIT524272 VSP524272 WCL524272 WMH524272 WWD524272 J589814 JR589808 TN589808 ADJ589808 ANF589808 AXB589808 BGX589808 BQT589808 CAP589808 CKL589808 CUH589808 DED589808 DNZ589808 DXV589808 EHR589808 ERN589808 FBJ589808 FLF589808 FVB589808 GEX589808 GOT589808 GYP589808 HIL589808 HSH589808 ICD589808 ILZ589808 IVV589808 JFR589808 JPN589808 JZJ589808 KJF589808 KTB589808 LCX589808 LMT589808 LWP589808 MGL589808 MQH589808 NAD589808 NJZ589808 NTV589808 ODR589808 ONN589808 OXJ589808 PHF589808 PRB589808 QAX589808 QKT589808 QUP589808 REL589808 ROH589808 RYD589808 SHZ589808 SRV589808 TBR589808 TLN589808 TVJ589808 UFF589808 UPB589808 UYX589808 VIT589808 VSP589808 WCL589808 WMH589808 WWD589808 J655350 JR655344 TN655344 ADJ655344 ANF655344 AXB655344 BGX655344 BQT655344 CAP655344 CKL655344 CUH655344 DED655344 DNZ655344 DXV655344 EHR655344 ERN655344 FBJ655344 FLF655344 FVB655344 GEX655344 GOT655344 GYP655344 HIL655344 HSH655344 ICD655344 ILZ655344 IVV655344 JFR655344 JPN655344 JZJ655344 KJF655344 KTB655344 LCX655344 LMT655344 LWP655344 MGL655344 MQH655344 NAD655344 NJZ655344 NTV655344 ODR655344 ONN655344 OXJ655344 PHF655344 PRB655344 QAX655344 QKT655344 QUP655344 REL655344 ROH655344 RYD655344 SHZ655344 SRV655344 TBR655344 TLN655344 TVJ655344 UFF655344 UPB655344 UYX655344 VIT655344 VSP655344 WCL655344 WMH655344 WWD655344 J720886 JR720880 TN720880 ADJ720880 ANF720880 AXB720880 BGX720880 BQT720880 CAP720880 CKL720880 CUH720880 DED720880 DNZ720880 DXV720880 EHR720880 ERN720880 FBJ720880 FLF720880 FVB720880 GEX720880 GOT720880 GYP720880 HIL720880 HSH720880 ICD720880 ILZ720880 IVV720880 JFR720880 JPN720880 JZJ720880 KJF720880 KTB720880 LCX720880 LMT720880 LWP720880 MGL720880 MQH720880 NAD720880 NJZ720880 NTV720880 ODR720880 ONN720880 OXJ720880 PHF720880 PRB720880 QAX720880 QKT720880 QUP720880 REL720880 ROH720880 RYD720880 SHZ720880 SRV720880 TBR720880 TLN720880 TVJ720880 UFF720880 UPB720880 UYX720880 VIT720880 VSP720880 WCL720880 WMH720880 WWD720880 J786422 JR786416 TN786416 ADJ786416 ANF786416 AXB786416 BGX786416 BQT786416 CAP786416 CKL786416 CUH786416 DED786416 DNZ786416 DXV786416 EHR786416 ERN786416 FBJ786416 FLF786416 FVB786416 GEX786416 GOT786416 GYP786416 HIL786416 HSH786416 ICD786416 ILZ786416 IVV786416 JFR786416 JPN786416 JZJ786416 KJF786416 KTB786416 LCX786416 LMT786416 LWP786416 MGL786416 MQH786416 NAD786416 NJZ786416 NTV786416 ODR786416 ONN786416 OXJ786416 PHF786416 PRB786416 QAX786416 QKT786416 QUP786416 REL786416 ROH786416 RYD786416 SHZ786416 SRV786416 TBR786416 TLN786416 TVJ786416 UFF786416 UPB786416 UYX786416 VIT786416 VSP786416 WCL786416 WMH786416 WWD786416 J851958 JR851952 TN851952 ADJ851952 ANF851952 AXB851952 BGX851952 BQT851952 CAP851952 CKL851952 CUH851952 DED851952 DNZ851952 DXV851952 EHR851952 ERN851952 FBJ851952 FLF851952 FVB851952 GEX851952 GOT851952 GYP851952 HIL851952 HSH851952 ICD851952 ILZ851952 IVV851952 JFR851952 JPN851952 JZJ851952 KJF851952 KTB851952 LCX851952 LMT851952 LWP851952 MGL851952 MQH851952 NAD851952 NJZ851952 NTV851952 ODR851952 ONN851952 OXJ851952 PHF851952 PRB851952 QAX851952 QKT851952 QUP851952 REL851952 ROH851952 RYD851952 SHZ851952 SRV851952 TBR851952 TLN851952 TVJ851952 UFF851952 UPB851952 UYX851952 VIT851952 VSP851952 WCL851952 WMH851952 WWD851952 J917494 JR917488 TN917488 ADJ917488 ANF917488 AXB917488 BGX917488 BQT917488 CAP917488 CKL917488 CUH917488 DED917488 DNZ917488 DXV917488 EHR917488 ERN917488 FBJ917488 FLF917488 FVB917488 GEX917488 GOT917488 GYP917488 HIL917488 HSH917488 ICD917488 ILZ917488 IVV917488 JFR917488 JPN917488 JZJ917488 KJF917488 KTB917488 LCX917488 LMT917488 LWP917488 MGL917488 MQH917488 NAD917488 NJZ917488 NTV917488 ODR917488 ONN917488 OXJ917488 PHF917488 PRB917488 QAX917488 QKT917488 QUP917488 REL917488 ROH917488 RYD917488 SHZ917488 SRV917488 TBR917488 TLN917488 TVJ917488 UFF917488 UPB917488 UYX917488 VIT917488 VSP917488 WCL917488 WMH917488 WWD917488 J983030 JR983024 TN983024 ADJ983024 ANF983024 AXB983024 BGX983024 BQT983024 CAP983024 CKL983024 CUH983024 DED983024 DNZ983024 DXV983024 EHR983024 ERN983024 FBJ983024 FLF983024 FVB983024 GEX983024 GOT983024 GYP983024 HIL983024 HSH983024 ICD983024 ILZ983024 IVV983024 JFR983024 JPN983024 JZJ983024 KJF983024 KTB983024 LCX983024 LMT983024 LWP983024 MGL983024 MQH983024 NAD983024 NJZ983024 NTV983024 ODR983024 ONN983024 OXJ983024 PHF983024 PRB983024 QAX983024 QKT983024 QUP983024 REL983024 ROH983024 RYD983024 SHZ983024 SRV983024 TBR983024 TLN983024 TVJ983024 UFF983024 UPB983024 UYX983024 VIT983024 VSP983024 WCL983024 WMH983024 WWD983024" xr:uid="{00000000-0002-0000-0300-00001C000000}"/>
    <dataValidation allowBlank="1" showErrorMessage="1" prompt="知的障がい有りと診断された年月日をご記入ください。" sqref="V65526 KD65520 TZ65520 ADV65520 ANR65520 AXN65520 BHJ65520 BRF65520 CBB65520 CKX65520 CUT65520 DEP65520 DOL65520 DYH65520 EID65520 ERZ65520 FBV65520 FLR65520 FVN65520 GFJ65520 GPF65520 GZB65520 HIX65520 HST65520 ICP65520 IML65520 IWH65520 JGD65520 JPZ65520 JZV65520 KJR65520 KTN65520 LDJ65520 LNF65520 LXB65520 MGX65520 MQT65520 NAP65520 NKL65520 NUH65520 OED65520 ONZ65520 OXV65520 PHR65520 PRN65520 QBJ65520 QLF65520 QVB65520 REX65520 ROT65520 RYP65520 SIL65520 SSH65520 TCD65520 TLZ65520 TVV65520 UFR65520 UPN65520 UZJ65520 VJF65520 VTB65520 WCX65520 WMT65520 WWP65520 V131062 KD131056 TZ131056 ADV131056 ANR131056 AXN131056 BHJ131056 BRF131056 CBB131056 CKX131056 CUT131056 DEP131056 DOL131056 DYH131056 EID131056 ERZ131056 FBV131056 FLR131056 FVN131056 GFJ131056 GPF131056 GZB131056 HIX131056 HST131056 ICP131056 IML131056 IWH131056 JGD131056 JPZ131056 JZV131056 KJR131056 KTN131056 LDJ131056 LNF131056 LXB131056 MGX131056 MQT131056 NAP131056 NKL131056 NUH131056 OED131056 ONZ131056 OXV131056 PHR131056 PRN131056 QBJ131056 QLF131056 QVB131056 REX131056 ROT131056 RYP131056 SIL131056 SSH131056 TCD131056 TLZ131056 TVV131056 UFR131056 UPN131056 UZJ131056 VJF131056 VTB131056 WCX131056 WMT131056 WWP131056 V196598 KD196592 TZ196592 ADV196592 ANR196592 AXN196592 BHJ196592 BRF196592 CBB196592 CKX196592 CUT196592 DEP196592 DOL196592 DYH196592 EID196592 ERZ196592 FBV196592 FLR196592 FVN196592 GFJ196592 GPF196592 GZB196592 HIX196592 HST196592 ICP196592 IML196592 IWH196592 JGD196592 JPZ196592 JZV196592 KJR196592 KTN196592 LDJ196592 LNF196592 LXB196592 MGX196592 MQT196592 NAP196592 NKL196592 NUH196592 OED196592 ONZ196592 OXV196592 PHR196592 PRN196592 QBJ196592 QLF196592 QVB196592 REX196592 ROT196592 RYP196592 SIL196592 SSH196592 TCD196592 TLZ196592 TVV196592 UFR196592 UPN196592 UZJ196592 VJF196592 VTB196592 WCX196592 WMT196592 WWP196592 V262134 KD262128 TZ262128 ADV262128 ANR262128 AXN262128 BHJ262128 BRF262128 CBB262128 CKX262128 CUT262128 DEP262128 DOL262128 DYH262128 EID262128 ERZ262128 FBV262128 FLR262128 FVN262128 GFJ262128 GPF262128 GZB262128 HIX262128 HST262128 ICP262128 IML262128 IWH262128 JGD262128 JPZ262128 JZV262128 KJR262128 KTN262128 LDJ262128 LNF262128 LXB262128 MGX262128 MQT262128 NAP262128 NKL262128 NUH262128 OED262128 ONZ262128 OXV262128 PHR262128 PRN262128 QBJ262128 QLF262128 QVB262128 REX262128 ROT262128 RYP262128 SIL262128 SSH262128 TCD262128 TLZ262128 TVV262128 UFR262128 UPN262128 UZJ262128 VJF262128 VTB262128 WCX262128 WMT262128 WWP262128 V327670 KD327664 TZ327664 ADV327664 ANR327664 AXN327664 BHJ327664 BRF327664 CBB327664 CKX327664 CUT327664 DEP327664 DOL327664 DYH327664 EID327664 ERZ327664 FBV327664 FLR327664 FVN327664 GFJ327664 GPF327664 GZB327664 HIX327664 HST327664 ICP327664 IML327664 IWH327664 JGD327664 JPZ327664 JZV327664 KJR327664 KTN327664 LDJ327664 LNF327664 LXB327664 MGX327664 MQT327664 NAP327664 NKL327664 NUH327664 OED327664 ONZ327664 OXV327664 PHR327664 PRN327664 QBJ327664 QLF327664 QVB327664 REX327664 ROT327664 RYP327664 SIL327664 SSH327664 TCD327664 TLZ327664 TVV327664 UFR327664 UPN327664 UZJ327664 VJF327664 VTB327664 WCX327664 WMT327664 WWP327664 V393206 KD393200 TZ393200 ADV393200 ANR393200 AXN393200 BHJ393200 BRF393200 CBB393200 CKX393200 CUT393200 DEP393200 DOL393200 DYH393200 EID393200 ERZ393200 FBV393200 FLR393200 FVN393200 GFJ393200 GPF393200 GZB393200 HIX393200 HST393200 ICP393200 IML393200 IWH393200 JGD393200 JPZ393200 JZV393200 KJR393200 KTN393200 LDJ393200 LNF393200 LXB393200 MGX393200 MQT393200 NAP393200 NKL393200 NUH393200 OED393200 ONZ393200 OXV393200 PHR393200 PRN393200 QBJ393200 QLF393200 QVB393200 REX393200 ROT393200 RYP393200 SIL393200 SSH393200 TCD393200 TLZ393200 TVV393200 UFR393200 UPN393200 UZJ393200 VJF393200 VTB393200 WCX393200 WMT393200 WWP393200 V458742 KD458736 TZ458736 ADV458736 ANR458736 AXN458736 BHJ458736 BRF458736 CBB458736 CKX458736 CUT458736 DEP458736 DOL458736 DYH458736 EID458736 ERZ458736 FBV458736 FLR458736 FVN458736 GFJ458736 GPF458736 GZB458736 HIX458736 HST458736 ICP458736 IML458736 IWH458736 JGD458736 JPZ458736 JZV458736 KJR458736 KTN458736 LDJ458736 LNF458736 LXB458736 MGX458736 MQT458736 NAP458736 NKL458736 NUH458736 OED458736 ONZ458736 OXV458736 PHR458736 PRN458736 QBJ458736 QLF458736 QVB458736 REX458736 ROT458736 RYP458736 SIL458736 SSH458736 TCD458736 TLZ458736 TVV458736 UFR458736 UPN458736 UZJ458736 VJF458736 VTB458736 WCX458736 WMT458736 WWP458736 V524278 KD524272 TZ524272 ADV524272 ANR524272 AXN524272 BHJ524272 BRF524272 CBB524272 CKX524272 CUT524272 DEP524272 DOL524272 DYH524272 EID524272 ERZ524272 FBV524272 FLR524272 FVN524272 GFJ524272 GPF524272 GZB524272 HIX524272 HST524272 ICP524272 IML524272 IWH524272 JGD524272 JPZ524272 JZV524272 KJR524272 KTN524272 LDJ524272 LNF524272 LXB524272 MGX524272 MQT524272 NAP524272 NKL524272 NUH524272 OED524272 ONZ524272 OXV524272 PHR524272 PRN524272 QBJ524272 QLF524272 QVB524272 REX524272 ROT524272 RYP524272 SIL524272 SSH524272 TCD524272 TLZ524272 TVV524272 UFR524272 UPN524272 UZJ524272 VJF524272 VTB524272 WCX524272 WMT524272 WWP524272 V589814 KD589808 TZ589808 ADV589808 ANR589808 AXN589808 BHJ589808 BRF589808 CBB589808 CKX589808 CUT589808 DEP589808 DOL589808 DYH589808 EID589808 ERZ589808 FBV589808 FLR589808 FVN589808 GFJ589808 GPF589808 GZB589808 HIX589808 HST589808 ICP589808 IML589808 IWH589808 JGD589808 JPZ589808 JZV589808 KJR589808 KTN589808 LDJ589808 LNF589808 LXB589808 MGX589808 MQT589808 NAP589808 NKL589808 NUH589808 OED589808 ONZ589808 OXV589808 PHR589808 PRN589808 QBJ589808 QLF589808 QVB589808 REX589808 ROT589808 RYP589808 SIL589808 SSH589808 TCD589808 TLZ589808 TVV589808 UFR589808 UPN589808 UZJ589808 VJF589808 VTB589808 WCX589808 WMT589808 WWP589808 V655350 KD655344 TZ655344 ADV655344 ANR655344 AXN655344 BHJ655344 BRF655344 CBB655344 CKX655344 CUT655344 DEP655344 DOL655344 DYH655344 EID655344 ERZ655344 FBV655344 FLR655344 FVN655344 GFJ655344 GPF655344 GZB655344 HIX655344 HST655344 ICP655344 IML655344 IWH655344 JGD655344 JPZ655344 JZV655344 KJR655344 KTN655344 LDJ655344 LNF655344 LXB655344 MGX655344 MQT655344 NAP655344 NKL655344 NUH655344 OED655344 ONZ655344 OXV655344 PHR655344 PRN655344 QBJ655344 QLF655344 QVB655344 REX655344 ROT655344 RYP655344 SIL655344 SSH655344 TCD655344 TLZ655344 TVV655344 UFR655344 UPN655344 UZJ655344 VJF655344 VTB655344 WCX655344 WMT655344 WWP655344 V720886 KD720880 TZ720880 ADV720880 ANR720880 AXN720880 BHJ720880 BRF720880 CBB720880 CKX720880 CUT720880 DEP720880 DOL720880 DYH720880 EID720880 ERZ720880 FBV720880 FLR720880 FVN720880 GFJ720880 GPF720880 GZB720880 HIX720880 HST720880 ICP720880 IML720880 IWH720880 JGD720880 JPZ720880 JZV720880 KJR720880 KTN720880 LDJ720880 LNF720880 LXB720880 MGX720880 MQT720880 NAP720880 NKL720880 NUH720880 OED720880 ONZ720880 OXV720880 PHR720880 PRN720880 QBJ720880 QLF720880 QVB720880 REX720880 ROT720880 RYP720880 SIL720880 SSH720880 TCD720880 TLZ720880 TVV720880 UFR720880 UPN720880 UZJ720880 VJF720880 VTB720880 WCX720880 WMT720880 WWP720880 V786422 KD786416 TZ786416 ADV786416 ANR786416 AXN786416 BHJ786416 BRF786416 CBB786416 CKX786416 CUT786416 DEP786416 DOL786416 DYH786416 EID786416 ERZ786416 FBV786416 FLR786416 FVN786416 GFJ786416 GPF786416 GZB786416 HIX786416 HST786416 ICP786416 IML786416 IWH786416 JGD786416 JPZ786416 JZV786416 KJR786416 KTN786416 LDJ786416 LNF786416 LXB786416 MGX786416 MQT786416 NAP786416 NKL786416 NUH786416 OED786416 ONZ786416 OXV786416 PHR786416 PRN786416 QBJ786416 QLF786416 QVB786416 REX786416 ROT786416 RYP786416 SIL786416 SSH786416 TCD786416 TLZ786416 TVV786416 UFR786416 UPN786416 UZJ786416 VJF786416 VTB786416 WCX786416 WMT786416 WWP786416 V851958 KD851952 TZ851952 ADV851952 ANR851952 AXN851952 BHJ851952 BRF851952 CBB851952 CKX851952 CUT851952 DEP851952 DOL851952 DYH851952 EID851952 ERZ851952 FBV851952 FLR851952 FVN851952 GFJ851952 GPF851952 GZB851952 HIX851952 HST851952 ICP851952 IML851952 IWH851952 JGD851952 JPZ851952 JZV851952 KJR851952 KTN851952 LDJ851952 LNF851952 LXB851952 MGX851952 MQT851952 NAP851952 NKL851952 NUH851952 OED851952 ONZ851952 OXV851952 PHR851952 PRN851952 QBJ851952 QLF851952 QVB851952 REX851952 ROT851952 RYP851952 SIL851952 SSH851952 TCD851952 TLZ851952 TVV851952 UFR851952 UPN851952 UZJ851952 VJF851952 VTB851952 WCX851952 WMT851952 WWP851952 V917494 KD917488 TZ917488 ADV917488 ANR917488 AXN917488 BHJ917488 BRF917488 CBB917488 CKX917488 CUT917488 DEP917488 DOL917488 DYH917488 EID917488 ERZ917488 FBV917488 FLR917488 FVN917488 GFJ917488 GPF917488 GZB917488 HIX917488 HST917488 ICP917488 IML917488 IWH917488 JGD917488 JPZ917488 JZV917488 KJR917488 KTN917488 LDJ917488 LNF917488 LXB917488 MGX917488 MQT917488 NAP917488 NKL917488 NUH917488 OED917488 ONZ917488 OXV917488 PHR917488 PRN917488 QBJ917488 QLF917488 QVB917488 REX917488 ROT917488 RYP917488 SIL917488 SSH917488 TCD917488 TLZ917488 TVV917488 UFR917488 UPN917488 UZJ917488 VJF917488 VTB917488 WCX917488 WMT917488 WWP917488 V983030 KD983024 TZ983024 ADV983024 ANR983024 AXN983024 BHJ983024 BRF983024 CBB983024 CKX983024 CUT983024 DEP983024 DOL983024 DYH983024 EID983024 ERZ983024 FBV983024 FLR983024 FVN983024 GFJ983024 GPF983024 GZB983024 HIX983024 HST983024 ICP983024 IML983024 IWH983024 JGD983024 JPZ983024 JZV983024 KJR983024 KTN983024 LDJ983024 LNF983024 LXB983024 MGX983024 MQT983024 NAP983024 NKL983024 NUH983024 OED983024 ONZ983024 OXV983024 PHR983024 PRN983024 QBJ983024 QLF983024 QVB983024 REX983024 ROT983024 RYP983024 SIL983024 SSH983024 TCD983024 TLZ983024 TVV983024 UFR983024 UPN983024 UZJ983024 VJF983024 VTB983024 WCX983024 WMT983024 WWP983024 R65526 JZ65520 TV65520 ADR65520 ANN65520 AXJ65520 BHF65520 BRB65520 CAX65520 CKT65520 CUP65520 DEL65520 DOH65520 DYD65520 EHZ65520 ERV65520 FBR65520 FLN65520 FVJ65520 GFF65520 GPB65520 GYX65520 HIT65520 HSP65520 ICL65520 IMH65520 IWD65520 JFZ65520 JPV65520 JZR65520 KJN65520 KTJ65520 LDF65520 LNB65520 LWX65520 MGT65520 MQP65520 NAL65520 NKH65520 NUD65520 ODZ65520 ONV65520 OXR65520 PHN65520 PRJ65520 QBF65520 QLB65520 QUX65520 RET65520 ROP65520 RYL65520 SIH65520 SSD65520 TBZ65520 TLV65520 TVR65520 UFN65520 UPJ65520 UZF65520 VJB65520 VSX65520 WCT65520 WMP65520 WWL65520 R131062 JZ131056 TV131056 ADR131056 ANN131056 AXJ131056 BHF131056 BRB131056 CAX131056 CKT131056 CUP131056 DEL131056 DOH131056 DYD131056 EHZ131056 ERV131056 FBR131056 FLN131056 FVJ131056 GFF131056 GPB131056 GYX131056 HIT131056 HSP131056 ICL131056 IMH131056 IWD131056 JFZ131056 JPV131056 JZR131056 KJN131056 KTJ131056 LDF131056 LNB131056 LWX131056 MGT131056 MQP131056 NAL131056 NKH131056 NUD131056 ODZ131056 ONV131056 OXR131056 PHN131056 PRJ131056 QBF131056 QLB131056 QUX131056 RET131056 ROP131056 RYL131056 SIH131056 SSD131056 TBZ131056 TLV131056 TVR131056 UFN131056 UPJ131056 UZF131056 VJB131056 VSX131056 WCT131056 WMP131056 WWL131056 R196598 JZ196592 TV196592 ADR196592 ANN196592 AXJ196592 BHF196592 BRB196592 CAX196592 CKT196592 CUP196592 DEL196592 DOH196592 DYD196592 EHZ196592 ERV196592 FBR196592 FLN196592 FVJ196592 GFF196592 GPB196592 GYX196592 HIT196592 HSP196592 ICL196592 IMH196592 IWD196592 JFZ196592 JPV196592 JZR196592 KJN196592 KTJ196592 LDF196592 LNB196592 LWX196592 MGT196592 MQP196592 NAL196592 NKH196592 NUD196592 ODZ196592 ONV196592 OXR196592 PHN196592 PRJ196592 QBF196592 QLB196592 QUX196592 RET196592 ROP196592 RYL196592 SIH196592 SSD196592 TBZ196592 TLV196592 TVR196592 UFN196592 UPJ196592 UZF196592 VJB196592 VSX196592 WCT196592 WMP196592 WWL196592 R262134 JZ262128 TV262128 ADR262128 ANN262128 AXJ262128 BHF262128 BRB262128 CAX262128 CKT262128 CUP262128 DEL262128 DOH262128 DYD262128 EHZ262128 ERV262128 FBR262128 FLN262128 FVJ262128 GFF262128 GPB262128 GYX262128 HIT262128 HSP262128 ICL262128 IMH262128 IWD262128 JFZ262128 JPV262128 JZR262128 KJN262128 KTJ262128 LDF262128 LNB262128 LWX262128 MGT262128 MQP262128 NAL262128 NKH262128 NUD262128 ODZ262128 ONV262128 OXR262128 PHN262128 PRJ262128 QBF262128 QLB262128 QUX262128 RET262128 ROP262128 RYL262128 SIH262128 SSD262128 TBZ262128 TLV262128 TVR262128 UFN262128 UPJ262128 UZF262128 VJB262128 VSX262128 WCT262128 WMP262128 WWL262128 R327670 JZ327664 TV327664 ADR327664 ANN327664 AXJ327664 BHF327664 BRB327664 CAX327664 CKT327664 CUP327664 DEL327664 DOH327664 DYD327664 EHZ327664 ERV327664 FBR327664 FLN327664 FVJ327664 GFF327664 GPB327664 GYX327664 HIT327664 HSP327664 ICL327664 IMH327664 IWD327664 JFZ327664 JPV327664 JZR327664 KJN327664 KTJ327664 LDF327664 LNB327664 LWX327664 MGT327664 MQP327664 NAL327664 NKH327664 NUD327664 ODZ327664 ONV327664 OXR327664 PHN327664 PRJ327664 QBF327664 QLB327664 QUX327664 RET327664 ROP327664 RYL327664 SIH327664 SSD327664 TBZ327664 TLV327664 TVR327664 UFN327664 UPJ327664 UZF327664 VJB327664 VSX327664 WCT327664 WMP327664 WWL327664 R393206 JZ393200 TV393200 ADR393200 ANN393200 AXJ393200 BHF393200 BRB393200 CAX393200 CKT393200 CUP393200 DEL393200 DOH393200 DYD393200 EHZ393200 ERV393200 FBR393200 FLN393200 FVJ393200 GFF393200 GPB393200 GYX393200 HIT393200 HSP393200 ICL393200 IMH393200 IWD393200 JFZ393200 JPV393200 JZR393200 KJN393200 KTJ393200 LDF393200 LNB393200 LWX393200 MGT393200 MQP393200 NAL393200 NKH393200 NUD393200 ODZ393200 ONV393200 OXR393200 PHN393200 PRJ393200 QBF393200 QLB393200 QUX393200 RET393200 ROP393200 RYL393200 SIH393200 SSD393200 TBZ393200 TLV393200 TVR393200 UFN393200 UPJ393200 UZF393200 VJB393200 VSX393200 WCT393200 WMP393200 WWL393200 R458742 JZ458736 TV458736 ADR458736 ANN458736 AXJ458736 BHF458736 BRB458736 CAX458736 CKT458736 CUP458736 DEL458736 DOH458736 DYD458736 EHZ458736 ERV458736 FBR458736 FLN458736 FVJ458736 GFF458736 GPB458736 GYX458736 HIT458736 HSP458736 ICL458736 IMH458736 IWD458736 JFZ458736 JPV458736 JZR458736 KJN458736 KTJ458736 LDF458736 LNB458736 LWX458736 MGT458736 MQP458736 NAL458736 NKH458736 NUD458736 ODZ458736 ONV458736 OXR458736 PHN458736 PRJ458736 QBF458736 QLB458736 QUX458736 RET458736 ROP458736 RYL458736 SIH458736 SSD458736 TBZ458736 TLV458736 TVR458736 UFN458736 UPJ458736 UZF458736 VJB458736 VSX458736 WCT458736 WMP458736 WWL458736 R524278 JZ524272 TV524272 ADR524272 ANN524272 AXJ524272 BHF524272 BRB524272 CAX524272 CKT524272 CUP524272 DEL524272 DOH524272 DYD524272 EHZ524272 ERV524272 FBR524272 FLN524272 FVJ524272 GFF524272 GPB524272 GYX524272 HIT524272 HSP524272 ICL524272 IMH524272 IWD524272 JFZ524272 JPV524272 JZR524272 KJN524272 KTJ524272 LDF524272 LNB524272 LWX524272 MGT524272 MQP524272 NAL524272 NKH524272 NUD524272 ODZ524272 ONV524272 OXR524272 PHN524272 PRJ524272 QBF524272 QLB524272 QUX524272 RET524272 ROP524272 RYL524272 SIH524272 SSD524272 TBZ524272 TLV524272 TVR524272 UFN524272 UPJ524272 UZF524272 VJB524272 VSX524272 WCT524272 WMP524272 WWL524272 R589814 JZ589808 TV589808 ADR589808 ANN589808 AXJ589808 BHF589808 BRB589808 CAX589808 CKT589808 CUP589808 DEL589808 DOH589808 DYD589808 EHZ589808 ERV589808 FBR589808 FLN589808 FVJ589808 GFF589808 GPB589808 GYX589808 HIT589808 HSP589808 ICL589808 IMH589808 IWD589808 JFZ589808 JPV589808 JZR589808 KJN589808 KTJ589808 LDF589808 LNB589808 LWX589808 MGT589808 MQP589808 NAL589808 NKH589808 NUD589808 ODZ589808 ONV589808 OXR589808 PHN589808 PRJ589808 QBF589808 QLB589808 QUX589808 RET589808 ROP589808 RYL589808 SIH589808 SSD589808 TBZ589808 TLV589808 TVR589808 UFN589808 UPJ589808 UZF589808 VJB589808 VSX589808 WCT589808 WMP589808 WWL589808 R655350 JZ655344 TV655344 ADR655344 ANN655344 AXJ655344 BHF655344 BRB655344 CAX655344 CKT655344 CUP655344 DEL655344 DOH655344 DYD655344 EHZ655344 ERV655344 FBR655344 FLN655344 FVJ655344 GFF655344 GPB655344 GYX655344 HIT655344 HSP655344 ICL655344 IMH655344 IWD655344 JFZ655344 JPV655344 JZR655344 KJN655344 KTJ655344 LDF655344 LNB655344 LWX655344 MGT655344 MQP655344 NAL655344 NKH655344 NUD655344 ODZ655344 ONV655344 OXR655344 PHN655344 PRJ655344 QBF655344 QLB655344 QUX655344 RET655344 ROP655344 RYL655344 SIH655344 SSD655344 TBZ655344 TLV655344 TVR655344 UFN655344 UPJ655344 UZF655344 VJB655344 VSX655344 WCT655344 WMP655344 WWL655344 R720886 JZ720880 TV720880 ADR720880 ANN720880 AXJ720880 BHF720880 BRB720880 CAX720880 CKT720880 CUP720880 DEL720880 DOH720880 DYD720880 EHZ720880 ERV720880 FBR720880 FLN720880 FVJ720880 GFF720880 GPB720880 GYX720880 HIT720880 HSP720880 ICL720880 IMH720880 IWD720880 JFZ720880 JPV720880 JZR720880 KJN720880 KTJ720880 LDF720880 LNB720880 LWX720880 MGT720880 MQP720880 NAL720880 NKH720880 NUD720880 ODZ720880 ONV720880 OXR720880 PHN720880 PRJ720880 QBF720880 QLB720880 QUX720880 RET720880 ROP720880 RYL720880 SIH720880 SSD720880 TBZ720880 TLV720880 TVR720880 UFN720880 UPJ720880 UZF720880 VJB720880 VSX720880 WCT720880 WMP720880 WWL720880 R786422 JZ786416 TV786416 ADR786416 ANN786416 AXJ786416 BHF786416 BRB786416 CAX786416 CKT786416 CUP786416 DEL786416 DOH786416 DYD786416 EHZ786416 ERV786416 FBR786416 FLN786416 FVJ786416 GFF786416 GPB786416 GYX786416 HIT786416 HSP786416 ICL786416 IMH786416 IWD786416 JFZ786416 JPV786416 JZR786416 KJN786416 KTJ786416 LDF786416 LNB786416 LWX786416 MGT786416 MQP786416 NAL786416 NKH786416 NUD786416 ODZ786416 ONV786416 OXR786416 PHN786416 PRJ786416 QBF786416 QLB786416 QUX786416 RET786416 ROP786416 RYL786416 SIH786416 SSD786416 TBZ786416 TLV786416 TVR786416 UFN786416 UPJ786416 UZF786416 VJB786416 VSX786416 WCT786416 WMP786416 WWL786416 R851958 JZ851952 TV851952 ADR851952 ANN851952 AXJ851952 BHF851952 BRB851952 CAX851952 CKT851952 CUP851952 DEL851952 DOH851952 DYD851952 EHZ851952 ERV851952 FBR851952 FLN851952 FVJ851952 GFF851952 GPB851952 GYX851952 HIT851952 HSP851952 ICL851952 IMH851952 IWD851952 JFZ851952 JPV851952 JZR851952 KJN851952 KTJ851952 LDF851952 LNB851952 LWX851952 MGT851952 MQP851952 NAL851952 NKH851952 NUD851952 ODZ851952 ONV851952 OXR851952 PHN851952 PRJ851952 QBF851952 QLB851952 QUX851952 RET851952 ROP851952 RYL851952 SIH851952 SSD851952 TBZ851952 TLV851952 TVR851952 UFN851952 UPJ851952 UZF851952 VJB851952 VSX851952 WCT851952 WMP851952 WWL851952 R917494 JZ917488 TV917488 ADR917488 ANN917488 AXJ917488 BHF917488 BRB917488 CAX917488 CKT917488 CUP917488 DEL917488 DOH917488 DYD917488 EHZ917488 ERV917488 FBR917488 FLN917488 FVJ917488 GFF917488 GPB917488 GYX917488 HIT917488 HSP917488 ICL917488 IMH917488 IWD917488 JFZ917488 JPV917488 JZR917488 KJN917488 KTJ917488 LDF917488 LNB917488 LWX917488 MGT917488 MQP917488 NAL917488 NKH917488 NUD917488 ODZ917488 ONV917488 OXR917488 PHN917488 PRJ917488 QBF917488 QLB917488 QUX917488 RET917488 ROP917488 RYL917488 SIH917488 SSD917488 TBZ917488 TLV917488 TVR917488 UFN917488 UPJ917488 UZF917488 VJB917488 VSX917488 WCT917488 WMP917488 WWL917488 R983030 JZ983024 TV983024 ADR983024 ANN983024 AXJ983024 BHF983024 BRB983024 CAX983024 CKT983024 CUP983024 DEL983024 DOH983024 DYD983024 EHZ983024 ERV983024 FBR983024 FLN983024 FVJ983024 GFF983024 GPB983024 GYX983024 HIT983024 HSP983024 ICL983024 IMH983024 IWD983024 JFZ983024 JPV983024 JZR983024 KJN983024 KTJ983024 LDF983024 LNB983024 LWX983024 MGT983024 MQP983024 NAL983024 NKH983024 NUD983024 ODZ983024 ONV983024 OXR983024 PHN983024 PRJ983024 QBF983024 QLB983024 QUX983024 RET983024 ROP983024 RYL983024 SIH983024 SSD983024 TBZ983024 TLV983024 TVR983024 UFN983024 UPJ983024 UZF983024 VJB983024 VSX983024 WCT983024 WMP983024 WWL983024 T65526 KB65520 TX65520 ADT65520 ANP65520 AXL65520 BHH65520 BRD65520 CAZ65520 CKV65520 CUR65520 DEN65520 DOJ65520 DYF65520 EIB65520 ERX65520 FBT65520 FLP65520 FVL65520 GFH65520 GPD65520 GYZ65520 HIV65520 HSR65520 ICN65520 IMJ65520 IWF65520 JGB65520 JPX65520 JZT65520 KJP65520 KTL65520 LDH65520 LND65520 LWZ65520 MGV65520 MQR65520 NAN65520 NKJ65520 NUF65520 OEB65520 ONX65520 OXT65520 PHP65520 PRL65520 QBH65520 QLD65520 QUZ65520 REV65520 ROR65520 RYN65520 SIJ65520 SSF65520 TCB65520 TLX65520 TVT65520 UFP65520 UPL65520 UZH65520 VJD65520 VSZ65520 WCV65520 WMR65520 WWN65520 T131062 KB131056 TX131056 ADT131056 ANP131056 AXL131056 BHH131056 BRD131056 CAZ131056 CKV131056 CUR131056 DEN131056 DOJ131056 DYF131056 EIB131056 ERX131056 FBT131056 FLP131056 FVL131056 GFH131056 GPD131056 GYZ131056 HIV131056 HSR131056 ICN131056 IMJ131056 IWF131056 JGB131056 JPX131056 JZT131056 KJP131056 KTL131056 LDH131056 LND131056 LWZ131056 MGV131056 MQR131056 NAN131056 NKJ131056 NUF131056 OEB131056 ONX131056 OXT131056 PHP131056 PRL131056 QBH131056 QLD131056 QUZ131056 REV131056 ROR131056 RYN131056 SIJ131056 SSF131056 TCB131056 TLX131056 TVT131056 UFP131056 UPL131056 UZH131056 VJD131056 VSZ131056 WCV131056 WMR131056 WWN131056 T196598 KB196592 TX196592 ADT196592 ANP196592 AXL196592 BHH196592 BRD196592 CAZ196592 CKV196592 CUR196592 DEN196592 DOJ196592 DYF196592 EIB196592 ERX196592 FBT196592 FLP196592 FVL196592 GFH196592 GPD196592 GYZ196592 HIV196592 HSR196592 ICN196592 IMJ196592 IWF196592 JGB196592 JPX196592 JZT196592 KJP196592 KTL196592 LDH196592 LND196592 LWZ196592 MGV196592 MQR196592 NAN196592 NKJ196592 NUF196592 OEB196592 ONX196592 OXT196592 PHP196592 PRL196592 QBH196592 QLD196592 QUZ196592 REV196592 ROR196592 RYN196592 SIJ196592 SSF196592 TCB196592 TLX196592 TVT196592 UFP196592 UPL196592 UZH196592 VJD196592 VSZ196592 WCV196592 WMR196592 WWN196592 T262134 KB262128 TX262128 ADT262128 ANP262128 AXL262128 BHH262128 BRD262128 CAZ262128 CKV262128 CUR262128 DEN262128 DOJ262128 DYF262128 EIB262128 ERX262128 FBT262128 FLP262128 FVL262128 GFH262128 GPD262128 GYZ262128 HIV262128 HSR262128 ICN262128 IMJ262128 IWF262128 JGB262128 JPX262128 JZT262128 KJP262128 KTL262128 LDH262128 LND262128 LWZ262128 MGV262128 MQR262128 NAN262128 NKJ262128 NUF262128 OEB262128 ONX262128 OXT262128 PHP262128 PRL262128 QBH262128 QLD262128 QUZ262128 REV262128 ROR262128 RYN262128 SIJ262128 SSF262128 TCB262128 TLX262128 TVT262128 UFP262128 UPL262128 UZH262128 VJD262128 VSZ262128 WCV262128 WMR262128 WWN262128 T327670 KB327664 TX327664 ADT327664 ANP327664 AXL327664 BHH327664 BRD327664 CAZ327664 CKV327664 CUR327664 DEN327664 DOJ327664 DYF327664 EIB327664 ERX327664 FBT327664 FLP327664 FVL327664 GFH327664 GPD327664 GYZ327664 HIV327664 HSR327664 ICN327664 IMJ327664 IWF327664 JGB327664 JPX327664 JZT327664 KJP327664 KTL327664 LDH327664 LND327664 LWZ327664 MGV327664 MQR327664 NAN327664 NKJ327664 NUF327664 OEB327664 ONX327664 OXT327664 PHP327664 PRL327664 QBH327664 QLD327664 QUZ327664 REV327664 ROR327664 RYN327664 SIJ327664 SSF327664 TCB327664 TLX327664 TVT327664 UFP327664 UPL327664 UZH327664 VJD327664 VSZ327664 WCV327664 WMR327664 WWN327664 T393206 KB393200 TX393200 ADT393200 ANP393200 AXL393200 BHH393200 BRD393200 CAZ393200 CKV393200 CUR393200 DEN393200 DOJ393200 DYF393200 EIB393200 ERX393200 FBT393200 FLP393200 FVL393200 GFH393200 GPD393200 GYZ393200 HIV393200 HSR393200 ICN393200 IMJ393200 IWF393200 JGB393200 JPX393200 JZT393200 KJP393200 KTL393200 LDH393200 LND393200 LWZ393200 MGV393200 MQR393200 NAN393200 NKJ393200 NUF393200 OEB393200 ONX393200 OXT393200 PHP393200 PRL393200 QBH393200 QLD393200 QUZ393200 REV393200 ROR393200 RYN393200 SIJ393200 SSF393200 TCB393200 TLX393200 TVT393200 UFP393200 UPL393200 UZH393200 VJD393200 VSZ393200 WCV393200 WMR393200 WWN393200 T458742 KB458736 TX458736 ADT458736 ANP458736 AXL458736 BHH458736 BRD458736 CAZ458736 CKV458736 CUR458736 DEN458736 DOJ458736 DYF458736 EIB458736 ERX458736 FBT458736 FLP458736 FVL458736 GFH458736 GPD458736 GYZ458736 HIV458736 HSR458736 ICN458736 IMJ458736 IWF458736 JGB458736 JPX458736 JZT458736 KJP458736 KTL458736 LDH458736 LND458736 LWZ458736 MGV458736 MQR458736 NAN458736 NKJ458736 NUF458736 OEB458736 ONX458736 OXT458736 PHP458736 PRL458736 QBH458736 QLD458736 QUZ458736 REV458736 ROR458736 RYN458736 SIJ458736 SSF458736 TCB458736 TLX458736 TVT458736 UFP458736 UPL458736 UZH458736 VJD458736 VSZ458736 WCV458736 WMR458736 WWN458736 T524278 KB524272 TX524272 ADT524272 ANP524272 AXL524272 BHH524272 BRD524272 CAZ524272 CKV524272 CUR524272 DEN524272 DOJ524272 DYF524272 EIB524272 ERX524272 FBT524272 FLP524272 FVL524272 GFH524272 GPD524272 GYZ524272 HIV524272 HSR524272 ICN524272 IMJ524272 IWF524272 JGB524272 JPX524272 JZT524272 KJP524272 KTL524272 LDH524272 LND524272 LWZ524272 MGV524272 MQR524272 NAN524272 NKJ524272 NUF524272 OEB524272 ONX524272 OXT524272 PHP524272 PRL524272 QBH524272 QLD524272 QUZ524272 REV524272 ROR524272 RYN524272 SIJ524272 SSF524272 TCB524272 TLX524272 TVT524272 UFP524272 UPL524272 UZH524272 VJD524272 VSZ524272 WCV524272 WMR524272 WWN524272 T589814 KB589808 TX589808 ADT589808 ANP589808 AXL589808 BHH589808 BRD589808 CAZ589808 CKV589808 CUR589808 DEN589808 DOJ589808 DYF589808 EIB589808 ERX589808 FBT589808 FLP589808 FVL589808 GFH589808 GPD589808 GYZ589808 HIV589808 HSR589808 ICN589808 IMJ589808 IWF589808 JGB589808 JPX589808 JZT589808 KJP589808 KTL589808 LDH589808 LND589808 LWZ589808 MGV589808 MQR589808 NAN589808 NKJ589808 NUF589808 OEB589808 ONX589808 OXT589808 PHP589808 PRL589808 QBH589808 QLD589808 QUZ589808 REV589808 ROR589808 RYN589808 SIJ589808 SSF589808 TCB589808 TLX589808 TVT589808 UFP589808 UPL589808 UZH589808 VJD589808 VSZ589808 WCV589808 WMR589808 WWN589808 T655350 KB655344 TX655344 ADT655344 ANP655344 AXL655344 BHH655344 BRD655344 CAZ655344 CKV655344 CUR655344 DEN655344 DOJ655344 DYF655344 EIB655344 ERX655344 FBT655344 FLP655344 FVL655344 GFH655344 GPD655344 GYZ655344 HIV655344 HSR655344 ICN655344 IMJ655344 IWF655344 JGB655344 JPX655344 JZT655344 KJP655344 KTL655344 LDH655344 LND655344 LWZ655344 MGV655344 MQR655344 NAN655344 NKJ655344 NUF655344 OEB655344 ONX655344 OXT655344 PHP655344 PRL655344 QBH655344 QLD655344 QUZ655344 REV655344 ROR655344 RYN655344 SIJ655344 SSF655344 TCB655344 TLX655344 TVT655344 UFP655344 UPL655344 UZH655344 VJD655344 VSZ655344 WCV655344 WMR655344 WWN655344 T720886 KB720880 TX720880 ADT720880 ANP720880 AXL720880 BHH720880 BRD720880 CAZ720880 CKV720880 CUR720880 DEN720880 DOJ720880 DYF720880 EIB720880 ERX720880 FBT720880 FLP720880 FVL720880 GFH720880 GPD720880 GYZ720880 HIV720880 HSR720880 ICN720880 IMJ720880 IWF720880 JGB720880 JPX720880 JZT720880 KJP720880 KTL720880 LDH720880 LND720880 LWZ720880 MGV720880 MQR720880 NAN720880 NKJ720880 NUF720880 OEB720880 ONX720880 OXT720880 PHP720880 PRL720880 QBH720880 QLD720880 QUZ720880 REV720880 ROR720880 RYN720880 SIJ720880 SSF720880 TCB720880 TLX720880 TVT720880 UFP720880 UPL720880 UZH720880 VJD720880 VSZ720880 WCV720880 WMR720880 WWN720880 T786422 KB786416 TX786416 ADT786416 ANP786416 AXL786416 BHH786416 BRD786416 CAZ786416 CKV786416 CUR786416 DEN786416 DOJ786416 DYF786416 EIB786416 ERX786416 FBT786416 FLP786416 FVL786416 GFH786416 GPD786416 GYZ786416 HIV786416 HSR786416 ICN786416 IMJ786416 IWF786416 JGB786416 JPX786416 JZT786416 KJP786416 KTL786416 LDH786416 LND786416 LWZ786416 MGV786416 MQR786416 NAN786416 NKJ786416 NUF786416 OEB786416 ONX786416 OXT786416 PHP786416 PRL786416 QBH786416 QLD786416 QUZ786416 REV786416 ROR786416 RYN786416 SIJ786416 SSF786416 TCB786416 TLX786416 TVT786416 UFP786416 UPL786416 UZH786416 VJD786416 VSZ786416 WCV786416 WMR786416 WWN786416 T851958 KB851952 TX851952 ADT851952 ANP851952 AXL851952 BHH851952 BRD851952 CAZ851952 CKV851952 CUR851952 DEN851952 DOJ851952 DYF851952 EIB851952 ERX851952 FBT851952 FLP851952 FVL851952 GFH851952 GPD851952 GYZ851952 HIV851952 HSR851952 ICN851952 IMJ851952 IWF851952 JGB851952 JPX851952 JZT851952 KJP851952 KTL851952 LDH851952 LND851952 LWZ851952 MGV851952 MQR851952 NAN851952 NKJ851952 NUF851952 OEB851952 ONX851952 OXT851952 PHP851952 PRL851952 QBH851952 QLD851952 QUZ851952 REV851952 ROR851952 RYN851952 SIJ851952 SSF851952 TCB851952 TLX851952 TVT851952 UFP851952 UPL851952 UZH851952 VJD851952 VSZ851952 WCV851952 WMR851952 WWN851952 T917494 KB917488 TX917488 ADT917488 ANP917488 AXL917488 BHH917488 BRD917488 CAZ917488 CKV917488 CUR917488 DEN917488 DOJ917488 DYF917488 EIB917488 ERX917488 FBT917488 FLP917488 FVL917488 GFH917488 GPD917488 GYZ917488 HIV917488 HSR917488 ICN917488 IMJ917488 IWF917488 JGB917488 JPX917488 JZT917488 KJP917488 KTL917488 LDH917488 LND917488 LWZ917488 MGV917488 MQR917488 NAN917488 NKJ917488 NUF917488 OEB917488 ONX917488 OXT917488 PHP917488 PRL917488 QBH917488 QLD917488 QUZ917488 REV917488 ROR917488 RYN917488 SIJ917488 SSF917488 TCB917488 TLX917488 TVT917488 UFP917488 UPL917488 UZH917488 VJD917488 VSZ917488 WCV917488 WMR917488 WWN917488 T983030 KB983024 TX983024 ADT983024 ANP983024 AXL983024 BHH983024 BRD983024 CAZ983024 CKV983024 CUR983024 DEN983024 DOJ983024 DYF983024 EIB983024 ERX983024 FBT983024 FLP983024 FVL983024 GFH983024 GPD983024 GYZ983024 HIV983024 HSR983024 ICN983024 IMJ983024 IWF983024 JGB983024 JPX983024 JZT983024 KJP983024 KTL983024 LDH983024 LND983024 LWZ983024 MGV983024 MQR983024 NAN983024 NKJ983024 NUF983024 OEB983024 ONX983024 OXT983024 PHP983024 PRL983024 QBH983024 QLD983024 QUZ983024 REV983024 ROR983024 RYN983024 SIJ983024 SSF983024 TCB983024 TLX983024 TVT983024 UFP983024 UPL983024 UZH983024 VJD983024 VSZ983024 WCV983024 WMR983024 WWN983024" xr:uid="{00000000-0002-0000-0300-00001D000000}"/>
    <dataValidation type="list" allowBlank="1" showInputMessage="1" showErrorMessage="1" prompt="教育相談の有無について、ドロップダウンリストから選択してください。" sqref="E65528:F65528 JM65522:JN65522 TI65522:TJ65522 ADE65522:ADF65522 ANA65522:ANB65522 AWW65522:AWX65522 BGS65522:BGT65522 BQO65522:BQP65522 CAK65522:CAL65522 CKG65522:CKH65522 CUC65522:CUD65522 DDY65522:DDZ65522 DNU65522:DNV65522 DXQ65522:DXR65522 EHM65522:EHN65522 ERI65522:ERJ65522 FBE65522:FBF65522 FLA65522:FLB65522 FUW65522:FUX65522 GES65522:GET65522 GOO65522:GOP65522 GYK65522:GYL65522 HIG65522:HIH65522 HSC65522:HSD65522 IBY65522:IBZ65522 ILU65522:ILV65522 IVQ65522:IVR65522 JFM65522:JFN65522 JPI65522:JPJ65522 JZE65522:JZF65522 KJA65522:KJB65522 KSW65522:KSX65522 LCS65522:LCT65522 LMO65522:LMP65522 LWK65522:LWL65522 MGG65522:MGH65522 MQC65522:MQD65522 MZY65522:MZZ65522 NJU65522:NJV65522 NTQ65522:NTR65522 ODM65522:ODN65522 ONI65522:ONJ65522 OXE65522:OXF65522 PHA65522:PHB65522 PQW65522:PQX65522 QAS65522:QAT65522 QKO65522:QKP65522 QUK65522:QUL65522 REG65522:REH65522 ROC65522:ROD65522 RXY65522:RXZ65522 SHU65522:SHV65522 SRQ65522:SRR65522 TBM65522:TBN65522 TLI65522:TLJ65522 TVE65522:TVF65522 UFA65522:UFB65522 UOW65522:UOX65522 UYS65522:UYT65522 VIO65522:VIP65522 VSK65522:VSL65522 WCG65522:WCH65522 WMC65522:WMD65522 WVY65522:WVZ65522 E131064:F131064 JM131058:JN131058 TI131058:TJ131058 ADE131058:ADF131058 ANA131058:ANB131058 AWW131058:AWX131058 BGS131058:BGT131058 BQO131058:BQP131058 CAK131058:CAL131058 CKG131058:CKH131058 CUC131058:CUD131058 DDY131058:DDZ131058 DNU131058:DNV131058 DXQ131058:DXR131058 EHM131058:EHN131058 ERI131058:ERJ131058 FBE131058:FBF131058 FLA131058:FLB131058 FUW131058:FUX131058 GES131058:GET131058 GOO131058:GOP131058 GYK131058:GYL131058 HIG131058:HIH131058 HSC131058:HSD131058 IBY131058:IBZ131058 ILU131058:ILV131058 IVQ131058:IVR131058 JFM131058:JFN131058 JPI131058:JPJ131058 JZE131058:JZF131058 KJA131058:KJB131058 KSW131058:KSX131058 LCS131058:LCT131058 LMO131058:LMP131058 LWK131058:LWL131058 MGG131058:MGH131058 MQC131058:MQD131058 MZY131058:MZZ131058 NJU131058:NJV131058 NTQ131058:NTR131058 ODM131058:ODN131058 ONI131058:ONJ131058 OXE131058:OXF131058 PHA131058:PHB131058 PQW131058:PQX131058 QAS131058:QAT131058 QKO131058:QKP131058 QUK131058:QUL131058 REG131058:REH131058 ROC131058:ROD131058 RXY131058:RXZ131058 SHU131058:SHV131058 SRQ131058:SRR131058 TBM131058:TBN131058 TLI131058:TLJ131058 TVE131058:TVF131058 UFA131058:UFB131058 UOW131058:UOX131058 UYS131058:UYT131058 VIO131058:VIP131058 VSK131058:VSL131058 WCG131058:WCH131058 WMC131058:WMD131058 WVY131058:WVZ131058 E196600:F196600 JM196594:JN196594 TI196594:TJ196594 ADE196594:ADF196594 ANA196594:ANB196594 AWW196594:AWX196594 BGS196594:BGT196594 BQO196594:BQP196594 CAK196594:CAL196594 CKG196594:CKH196594 CUC196594:CUD196594 DDY196594:DDZ196594 DNU196594:DNV196594 DXQ196594:DXR196594 EHM196594:EHN196594 ERI196594:ERJ196594 FBE196594:FBF196594 FLA196594:FLB196594 FUW196594:FUX196594 GES196594:GET196594 GOO196594:GOP196594 GYK196594:GYL196594 HIG196594:HIH196594 HSC196594:HSD196594 IBY196594:IBZ196594 ILU196594:ILV196594 IVQ196594:IVR196594 JFM196594:JFN196594 JPI196594:JPJ196594 JZE196594:JZF196594 KJA196594:KJB196594 KSW196594:KSX196594 LCS196594:LCT196594 LMO196594:LMP196594 LWK196594:LWL196594 MGG196594:MGH196594 MQC196594:MQD196594 MZY196594:MZZ196594 NJU196594:NJV196594 NTQ196594:NTR196594 ODM196594:ODN196594 ONI196594:ONJ196594 OXE196594:OXF196594 PHA196594:PHB196594 PQW196594:PQX196594 QAS196594:QAT196594 QKO196594:QKP196594 QUK196594:QUL196594 REG196594:REH196594 ROC196594:ROD196594 RXY196594:RXZ196594 SHU196594:SHV196594 SRQ196594:SRR196594 TBM196594:TBN196594 TLI196594:TLJ196594 TVE196594:TVF196594 UFA196594:UFB196594 UOW196594:UOX196594 UYS196594:UYT196594 VIO196594:VIP196594 VSK196594:VSL196594 WCG196594:WCH196594 WMC196594:WMD196594 WVY196594:WVZ196594 E262136:F262136 JM262130:JN262130 TI262130:TJ262130 ADE262130:ADF262130 ANA262130:ANB262130 AWW262130:AWX262130 BGS262130:BGT262130 BQO262130:BQP262130 CAK262130:CAL262130 CKG262130:CKH262130 CUC262130:CUD262130 DDY262130:DDZ262130 DNU262130:DNV262130 DXQ262130:DXR262130 EHM262130:EHN262130 ERI262130:ERJ262130 FBE262130:FBF262130 FLA262130:FLB262130 FUW262130:FUX262130 GES262130:GET262130 GOO262130:GOP262130 GYK262130:GYL262130 HIG262130:HIH262130 HSC262130:HSD262130 IBY262130:IBZ262130 ILU262130:ILV262130 IVQ262130:IVR262130 JFM262130:JFN262130 JPI262130:JPJ262130 JZE262130:JZF262130 KJA262130:KJB262130 KSW262130:KSX262130 LCS262130:LCT262130 LMO262130:LMP262130 LWK262130:LWL262130 MGG262130:MGH262130 MQC262130:MQD262130 MZY262130:MZZ262130 NJU262130:NJV262130 NTQ262130:NTR262130 ODM262130:ODN262130 ONI262130:ONJ262130 OXE262130:OXF262130 PHA262130:PHB262130 PQW262130:PQX262130 QAS262130:QAT262130 QKO262130:QKP262130 QUK262130:QUL262130 REG262130:REH262130 ROC262130:ROD262130 RXY262130:RXZ262130 SHU262130:SHV262130 SRQ262130:SRR262130 TBM262130:TBN262130 TLI262130:TLJ262130 TVE262130:TVF262130 UFA262130:UFB262130 UOW262130:UOX262130 UYS262130:UYT262130 VIO262130:VIP262130 VSK262130:VSL262130 WCG262130:WCH262130 WMC262130:WMD262130 WVY262130:WVZ262130 E327672:F327672 JM327666:JN327666 TI327666:TJ327666 ADE327666:ADF327666 ANA327666:ANB327666 AWW327666:AWX327666 BGS327666:BGT327666 BQO327666:BQP327666 CAK327666:CAL327666 CKG327666:CKH327666 CUC327666:CUD327666 DDY327666:DDZ327666 DNU327666:DNV327666 DXQ327666:DXR327666 EHM327666:EHN327666 ERI327666:ERJ327666 FBE327666:FBF327666 FLA327666:FLB327666 FUW327666:FUX327666 GES327666:GET327666 GOO327666:GOP327666 GYK327666:GYL327666 HIG327666:HIH327666 HSC327666:HSD327666 IBY327666:IBZ327666 ILU327666:ILV327666 IVQ327666:IVR327666 JFM327666:JFN327666 JPI327666:JPJ327666 JZE327666:JZF327666 KJA327666:KJB327666 KSW327666:KSX327666 LCS327666:LCT327666 LMO327666:LMP327666 LWK327666:LWL327666 MGG327666:MGH327666 MQC327666:MQD327666 MZY327666:MZZ327666 NJU327666:NJV327666 NTQ327666:NTR327666 ODM327666:ODN327666 ONI327666:ONJ327666 OXE327666:OXF327666 PHA327666:PHB327666 PQW327666:PQX327666 QAS327666:QAT327666 QKO327666:QKP327666 QUK327666:QUL327666 REG327666:REH327666 ROC327666:ROD327666 RXY327666:RXZ327666 SHU327666:SHV327666 SRQ327666:SRR327666 TBM327666:TBN327666 TLI327666:TLJ327666 TVE327666:TVF327666 UFA327666:UFB327666 UOW327666:UOX327666 UYS327666:UYT327666 VIO327666:VIP327666 VSK327666:VSL327666 WCG327666:WCH327666 WMC327666:WMD327666 WVY327666:WVZ327666 E393208:F393208 JM393202:JN393202 TI393202:TJ393202 ADE393202:ADF393202 ANA393202:ANB393202 AWW393202:AWX393202 BGS393202:BGT393202 BQO393202:BQP393202 CAK393202:CAL393202 CKG393202:CKH393202 CUC393202:CUD393202 DDY393202:DDZ393202 DNU393202:DNV393202 DXQ393202:DXR393202 EHM393202:EHN393202 ERI393202:ERJ393202 FBE393202:FBF393202 FLA393202:FLB393202 FUW393202:FUX393202 GES393202:GET393202 GOO393202:GOP393202 GYK393202:GYL393202 HIG393202:HIH393202 HSC393202:HSD393202 IBY393202:IBZ393202 ILU393202:ILV393202 IVQ393202:IVR393202 JFM393202:JFN393202 JPI393202:JPJ393202 JZE393202:JZF393202 KJA393202:KJB393202 KSW393202:KSX393202 LCS393202:LCT393202 LMO393202:LMP393202 LWK393202:LWL393202 MGG393202:MGH393202 MQC393202:MQD393202 MZY393202:MZZ393202 NJU393202:NJV393202 NTQ393202:NTR393202 ODM393202:ODN393202 ONI393202:ONJ393202 OXE393202:OXF393202 PHA393202:PHB393202 PQW393202:PQX393202 QAS393202:QAT393202 QKO393202:QKP393202 QUK393202:QUL393202 REG393202:REH393202 ROC393202:ROD393202 RXY393202:RXZ393202 SHU393202:SHV393202 SRQ393202:SRR393202 TBM393202:TBN393202 TLI393202:TLJ393202 TVE393202:TVF393202 UFA393202:UFB393202 UOW393202:UOX393202 UYS393202:UYT393202 VIO393202:VIP393202 VSK393202:VSL393202 WCG393202:WCH393202 WMC393202:WMD393202 WVY393202:WVZ393202 E458744:F458744 JM458738:JN458738 TI458738:TJ458738 ADE458738:ADF458738 ANA458738:ANB458738 AWW458738:AWX458738 BGS458738:BGT458738 BQO458738:BQP458738 CAK458738:CAL458738 CKG458738:CKH458738 CUC458738:CUD458738 DDY458738:DDZ458738 DNU458738:DNV458738 DXQ458738:DXR458738 EHM458738:EHN458738 ERI458738:ERJ458738 FBE458738:FBF458738 FLA458738:FLB458738 FUW458738:FUX458738 GES458738:GET458738 GOO458738:GOP458738 GYK458738:GYL458738 HIG458738:HIH458738 HSC458738:HSD458738 IBY458738:IBZ458738 ILU458738:ILV458738 IVQ458738:IVR458738 JFM458738:JFN458738 JPI458738:JPJ458738 JZE458738:JZF458738 KJA458738:KJB458738 KSW458738:KSX458738 LCS458738:LCT458738 LMO458738:LMP458738 LWK458738:LWL458738 MGG458738:MGH458738 MQC458738:MQD458738 MZY458738:MZZ458738 NJU458738:NJV458738 NTQ458738:NTR458738 ODM458738:ODN458738 ONI458738:ONJ458738 OXE458738:OXF458738 PHA458738:PHB458738 PQW458738:PQX458738 QAS458738:QAT458738 QKO458738:QKP458738 QUK458738:QUL458738 REG458738:REH458738 ROC458738:ROD458738 RXY458738:RXZ458738 SHU458738:SHV458738 SRQ458738:SRR458738 TBM458738:TBN458738 TLI458738:TLJ458738 TVE458738:TVF458738 UFA458738:UFB458738 UOW458738:UOX458738 UYS458738:UYT458738 VIO458738:VIP458738 VSK458738:VSL458738 WCG458738:WCH458738 WMC458738:WMD458738 WVY458738:WVZ458738 E524280:F524280 JM524274:JN524274 TI524274:TJ524274 ADE524274:ADF524274 ANA524274:ANB524274 AWW524274:AWX524274 BGS524274:BGT524274 BQO524274:BQP524274 CAK524274:CAL524274 CKG524274:CKH524274 CUC524274:CUD524274 DDY524274:DDZ524274 DNU524274:DNV524274 DXQ524274:DXR524274 EHM524274:EHN524274 ERI524274:ERJ524274 FBE524274:FBF524274 FLA524274:FLB524274 FUW524274:FUX524274 GES524274:GET524274 GOO524274:GOP524274 GYK524274:GYL524274 HIG524274:HIH524274 HSC524274:HSD524274 IBY524274:IBZ524274 ILU524274:ILV524274 IVQ524274:IVR524274 JFM524274:JFN524274 JPI524274:JPJ524274 JZE524274:JZF524274 KJA524274:KJB524274 KSW524274:KSX524274 LCS524274:LCT524274 LMO524274:LMP524274 LWK524274:LWL524274 MGG524274:MGH524274 MQC524274:MQD524274 MZY524274:MZZ524274 NJU524274:NJV524274 NTQ524274:NTR524274 ODM524274:ODN524274 ONI524274:ONJ524274 OXE524274:OXF524274 PHA524274:PHB524274 PQW524274:PQX524274 QAS524274:QAT524274 QKO524274:QKP524274 QUK524274:QUL524274 REG524274:REH524274 ROC524274:ROD524274 RXY524274:RXZ524274 SHU524274:SHV524274 SRQ524274:SRR524274 TBM524274:TBN524274 TLI524274:TLJ524274 TVE524274:TVF524274 UFA524274:UFB524274 UOW524274:UOX524274 UYS524274:UYT524274 VIO524274:VIP524274 VSK524274:VSL524274 WCG524274:WCH524274 WMC524274:WMD524274 WVY524274:WVZ524274 E589816:F589816 JM589810:JN589810 TI589810:TJ589810 ADE589810:ADF589810 ANA589810:ANB589810 AWW589810:AWX589810 BGS589810:BGT589810 BQO589810:BQP589810 CAK589810:CAL589810 CKG589810:CKH589810 CUC589810:CUD589810 DDY589810:DDZ589810 DNU589810:DNV589810 DXQ589810:DXR589810 EHM589810:EHN589810 ERI589810:ERJ589810 FBE589810:FBF589810 FLA589810:FLB589810 FUW589810:FUX589810 GES589810:GET589810 GOO589810:GOP589810 GYK589810:GYL589810 HIG589810:HIH589810 HSC589810:HSD589810 IBY589810:IBZ589810 ILU589810:ILV589810 IVQ589810:IVR589810 JFM589810:JFN589810 JPI589810:JPJ589810 JZE589810:JZF589810 KJA589810:KJB589810 KSW589810:KSX589810 LCS589810:LCT589810 LMO589810:LMP589810 LWK589810:LWL589810 MGG589810:MGH589810 MQC589810:MQD589810 MZY589810:MZZ589810 NJU589810:NJV589810 NTQ589810:NTR589810 ODM589810:ODN589810 ONI589810:ONJ589810 OXE589810:OXF589810 PHA589810:PHB589810 PQW589810:PQX589810 QAS589810:QAT589810 QKO589810:QKP589810 QUK589810:QUL589810 REG589810:REH589810 ROC589810:ROD589810 RXY589810:RXZ589810 SHU589810:SHV589810 SRQ589810:SRR589810 TBM589810:TBN589810 TLI589810:TLJ589810 TVE589810:TVF589810 UFA589810:UFB589810 UOW589810:UOX589810 UYS589810:UYT589810 VIO589810:VIP589810 VSK589810:VSL589810 WCG589810:WCH589810 WMC589810:WMD589810 WVY589810:WVZ589810 E655352:F655352 JM655346:JN655346 TI655346:TJ655346 ADE655346:ADF655346 ANA655346:ANB655346 AWW655346:AWX655346 BGS655346:BGT655346 BQO655346:BQP655346 CAK655346:CAL655346 CKG655346:CKH655346 CUC655346:CUD655346 DDY655346:DDZ655346 DNU655346:DNV655346 DXQ655346:DXR655346 EHM655346:EHN655346 ERI655346:ERJ655346 FBE655346:FBF655346 FLA655346:FLB655346 FUW655346:FUX655346 GES655346:GET655346 GOO655346:GOP655346 GYK655346:GYL655346 HIG655346:HIH655346 HSC655346:HSD655346 IBY655346:IBZ655346 ILU655346:ILV655346 IVQ655346:IVR655346 JFM655346:JFN655346 JPI655346:JPJ655346 JZE655346:JZF655346 KJA655346:KJB655346 KSW655346:KSX655346 LCS655346:LCT655346 LMO655346:LMP655346 LWK655346:LWL655346 MGG655346:MGH655346 MQC655346:MQD655346 MZY655346:MZZ655346 NJU655346:NJV655346 NTQ655346:NTR655346 ODM655346:ODN655346 ONI655346:ONJ655346 OXE655346:OXF655346 PHA655346:PHB655346 PQW655346:PQX655346 QAS655346:QAT655346 QKO655346:QKP655346 QUK655346:QUL655346 REG655346:REH655346 ROC655346:ROD655346 RXY655346:RXZ655346 SHU655346:SHV655346 SRQ655346:SRR655346 TBM655346:TBN655346 TLI655346:TLJ655346 TVE655346:TVF655346 UFA655346:UFB655346 UOW655346:UOX655346 UYS655346:UYT655346 VIO655346:VIP655346 VSK655346:VSL655346 WCG655346:WCH655346 WMC655346:WMD655346 WVY655346:WVZ655346 E720888:F720888 JM720882:JN720882 TI720882:TJ720882 ADE720882:ADF720882 ANA720882:ANB720882 AWW720882:AWX720882 BGS720882:BGT720882 BQO720882:BQP720882 CAK720882:CAL720882 CKG720882:CKH720882 CUC720882:CUD720882 DDY720882:DDZ720882 DNU720882:DNV720882 DXQ720882:DXR720882 EHM720882:EHN720882 ERI720882:ERJ720882 FBE720882:FBF720882 FLA720882:FLB720882 FUW720882:FUX720882 GES720882:GET720882 GOO720882:GOP720882 GYK720882:GYL720882 HIG720882:HIH720882 HSC720882:HSD720882 IBY720882:IBZ720882 ILU720882:ILV720882 IVQ720882:IVR720882 JFM720882:JFN720882 JPI720882:JPJ720882 JZE720882:JZF720882 KJA720882:KJB720882 KSW720882:KSX720882 LCS720882:LCT720882 LMO720882:LMP720882 LWK720882:LWL720882 MGG720882:MGH720882 MQC720882:MQD720882 MZY720882:MZZ720882 NJU720882:NJV720882 NTQ720882:NTR720882 ODM720882:ODN720882 ONI720882:ONJ720882 OXE720882:OXF720882 PHA720882:PHB720882 PQW720882:PQX720882 QAS720882:QAT720882 QKO720882:QKP720882 QUK720882:QUL720882 REG720882:REH720882 ROC720882:ROD720882 RXY720882:RXZ720882 SHU720882:SHV720882 SRQ720882:SRR720882 TBM720882:TBN720882 TLI720882:TLJ720882 TVE720882:TVF720882 UFA720882:UFB720882 UOW720882:UOX720882 UYS720882:UYT720882 VIO720882:VIP720882 VSK720882:VSL720882 WCG720882:WCH720882 WMC720882:WMD720882 WVY720882:WVZ720882 E786424:F786424 JM786418:JN786418 TI786418:TJ786418 ADE786418:ADF786418 ANA786418:ANB786418 AWW786418:AWX786418 BGS786418:BGT786418 BQO786418:BQP786418 CAK786418:CAL786418 CKG786418:CKH786418 CUC786418:CUD786418 DDY786418:DDZ786418 DNU786418:DNV786418 DXQ786418:DXR786418 EHM786418:EHN786418 ERI786418:ERJ786418 FBE786418:FBF786418 FLA786418:FLB786418 FUW786418:FUX786418 GES786418:GET786418 GOO786418:GOP786418 GYK786418:GYL786418 HIG786418:HIH786418 HSC786418:HSD786418 IBY786418:IBZ786418 ILU786418:ILV786418 IVQ786418:IVR786418 JFM786418:JFN786418 JPI786418:JPJ786418 JZE786418:JZF786418 KJA786418:KJB786418 KSW786418:KSX786418 LCS786418:LCT786418 LMO786418:LMP786418 LWK786418:LWL786418 MGG786418:MGH786418 MQC786418:MQD786418 MZY786418:MZZ786418 NJU786418:NJV786418 NTQ786418:NTR786418 ODM786418:ODN786418 ONI786418:ONJ786418 OXE786418:OXF786418 PHA786418:PHB786418 PQW786418:PQX786418 QAS786418:QAT786418 QKO786418:QKP786418 QUK786418:QUL786418 REG786418:REH786418 ROC786418:ROD786418 RXY786418:RXZ786418 SHU786418:SHV786418 SRQ786418:SRR786418 TBM786418:TBN786418 TLI786418:TLJ786418 TVE786418:TVF786418 UFA786418:UFB786418 UOW786418:UOX786418 UYS786418:UYT786418 VIO786418:VIP786418 VSK786418:VSL786418 WCG786418:WCH786418 WMC786418:WMD786418 WVY786418:WVZ786418 E851960:F851960 JM851954:JN851954 TI851954:TJ851954 ADE851954:ADF851954 ANA851954:ANB851954 AWW851954:AWX851954 BGS851954:BGT851954 BQO851954:BQP851954 CAK851954:CAL851954 CKG851954:CKH851954 CUC851954:CUD851954 DDY851954:DDZ851954 DNU851954:DNV851954 DXQ851954:DXR851954 EHM851954:EHN851954 ERI851954:ERJ851954 FBE851954:FBF851954 FLA851954:FLB851954 FUW851954:FUX851954 GES851954:GET851954 GOO851954:GOP851954 GYK851954:GYL851954 HIG851954:HIH851954 HSC851954:HSD851954 IBY851954:IBZ851954 ILU851954:ILV851954 IVQ851954:IVR851954 JFM851954:JFN851954 JPI851954:JPJ851954 JZE851954:JZF851954 KJA851954:KJB851954 KSW851954:KSX851954 LCS851954:LCT851954 LMO851954:LMP851954 LWK851954:LWL851954 MGG851954:MGH851954 MQC851954:MQD851954 MZY851954:MZZ851954 NJU851954:NJV851954 NTQ851954:NTR851954 ODM851954:ODN851954 ONI851954:ONJ851954 OXE851954:OXF851954 PHA851954:PHB851954 PQW851954:PQX851954 QAS851954:QAT851954 QKO851954:QKP851954 QUK851954:QUL851954 REG851954:REH851954 ROC851954:ROD851954 RXY851954:RXZ851954 SHU851954:SHV851954 SRQ851954:SRR851954 TBM851954:TBN851954 TLI851954:TLJ851954 TVE851954:TVF851954 UFA851954:UFB851954 UOW851954:UOX851954 UYS851954:UYT851954 VIO851954:VIP851954 VSK851954:VSL851954 WCG851954:WCH851954 WMC851954:WMD851954 WVY851954:WVZ851954 E917496:F917496 JM917490:JN917490 TI917490:TJ917490 ADE917490:ADF917490 ANA917490:ANB917490 AWW917490:AWX917490 BGS917490:BGT917490 BQO917490:BQP917490 CAK917490:CAL917490 CKG917490:CKH917490 CUC917490:CUD917490 DDY917490:DDZ917490 DNU917490:DNV917490 DXQ917490:DXR917490 EHM917490:EHN917490 ERI917490:ERJ917490 FBE917490:FBF917490 FLA917490:FLB917490 FUW917490:FUX917490 GES917490:GET917490 GOO917490:GOP917490 GYK917490:GYL917490 HIG917490:HIH917490 HSC917490:HSD917490 IBY917490:IBZ917490 ILU917490:ILV917490 IVQ917490:IVR917490 JFM917490:JFN917490 JPI917490:JPJ917490 JZE917490:JZF917490 KJA917490:KJB917490 KSW917490:KSX917490 LCS917490:LCT917490 LMO917490:LMP917490 LWK917490:LWL917490 MGG917490:MGH917490 MQC917490:MQD917490 MZY917490:MZZ917490 NJU917490:NJV917490 NTQ917490:NTR917490 ODM917490:ODN917490 ONI917490:ONJ917490 OXE917490:OXF917490 PHA917490:PHB917490 PQW917490:PQX917490 QAS917490:QAT917490 QKO917490:QKP917490 QUK917490:QUL917490 REG917490:REH917490 ROC917490:ROD917490 RXY917490:RXZ917490 SHU917490:SHV917490 SRQ917490:SRR917490 TBM917490:TBN917490 TLI917490:TLJ917490 TVE917490:TVF917490 UFA917490:UFB917490 UOW917490:UOX917490 UYS917490:UYT917490 VIO917490:VIP917490 VSK917490:VSL917490 WCG917490:WCH917490 WMC917490:WMD917490 WVY917490:WVZ917490 E983032:F983032 JM983026:JN983026 TI983026:TJ983026 ADE983026:ADF983026 ANA983026:ANB983026 AWW983026:AWX983026 BGS983026:BGT983026 BQO983026:BQP983026 CAK983026:CAL983026 CKG983026:CKH983026 CUC983026:CUD983026 DDY983026:DDZ983026 DNU983026:DNV983026 DXQ983026:DXR983026 EHM983026:EHN983026 ERI983026:ERJ983026 FBE983026:FBF983026 FLA983026:FLB983026 FUW983026:FUX983026 GES983026:GET983026 GOO983026:GOP983026 GYK983026:GYL983026 HIG983026:HIH983026 HSC983026:HSD983026 IBY983026:IBZ983026 ILU983026:ILV983026 IVQ983026:IVR983026 JFM983026:JFN983026 JPI983026:JPJ983026 JZE983026:JZF983026 KJA983026:KJB983026 KSW983026:KSX983026 LCS983026:LCT983026 LMO983026:LMP983026 LWK983026:LWL983026 MGG983026:MGH983026 MQC983026:MQD983026 MZY983026:MZZ983026 NJU983026:NJV983026 NTQ983026:NTR983026 ODM983026:ODN983026 ONI983026:ONJ983026 OXE983026:OXF983026 PHA983026:PHB983026 PQW983026:PQX983026 QAS983026:QAT983026 QKO983026:QKP983026 QUK983026:QUL983026 REG983026:REH983026 ROC983026:ROD983026 RXY983026:RXZ983026 SHU983026:SHV983026 SRQ983026:SRR983026 TBM983026:TBN983026 TLI983026:TLJ983026 TVE983026:TVF983026 UFA983026:UFB983026 UOW983026:UOX983026 UYS983026:UYT983026 VIO983026:VIP983026 VSK983026:VSL983026 WCG983026:WCH983026 WMC983026:WMD983026 WVY983026:WVZ983026" xr:uid="{00000000-0002-0000-0300-00001E000000}">
      <formula1>$W$3:$W$3</formula1>
    </dataValidation>
    <dataValidation allowBlank="1" showInputMessage="1" showErrorMessage="1" prompt="教育相談を受けた学校名をご記入ください。（複数記入可）" sqref="L65528:U65528 JT65522:KC65522 TP65522:TY65522 ADL65522:ADU65522 ANH65522:ANQ65522 AXD65522:AXM65522 BGZ65522:BHI65522 BQV65522:BRE65522 CAR65522:CBA65522 CKN65522:CKW65522 CUJ65522:CUS65522 DEF65522:DEO65522 DOB65522:DOK65522 DXX65522:DYG65522 EHT65522:EIC65522 ERP65522:ERY65522 FBL65522:FBU65522 FLH65522:FLQ65522 FVD65522:FVM65522 GEZ65522:GFI65522 GOV65522:GPE65522 GYR65522:GZA65522 HIN65522:HIW65522 HSJ65522:HSS65522 ICF65522:ICO65522 IMB65522:IMK65522 IVX65522:IWG65522 JFT65522:JGC65522 JPP65522:JPY65522 JZL65522:JZU65522 KJH65522:KJQ65522 KTD65522:KTM65522 LCZ65522:LDI65522 LMV65522:LNE65522 LWR65522:LXA65522 MGN65522:MGW65522 MQJ65522:MQS65522 NAF65522:NAO65522 NKB65522:NKK65522 NTX65522:NUG65522 ODT65522:OEC65522 ONP65522:ONY65522 OXL65522:OXU65522 PHH65522:PHQ65522 PRD65522:PRM65522 QAZ65522:QBI65522 QKV65522:QLE65522 QUR65522:QVA65522 REN65522:REW65522 ROJ65522:ROS65522 RYF65522:RYO65522 SIB65522:SIK65522 SRX65522:SSG65522 TBT65522:TCC65522 TLP65522:TLY65522 TVL65522:TVU65522 UFH65522:UFQ65522 UPD65522:UPM65522 UYZ65522:UZI65522 VIV65522:VJE65522 VSR65522:VTA65522 WCN65522:WCW65522 WMJ65522:WMS65522 WWF65522:WWO65522 L131064:U131064 JT131058:KC131058 TP131058:TY131058 ADL131058:ADU131058 ANH131058:ANQ131058 AXD131058:AXM131058 BGZ131058:BHI131058 BQV131058:BRE131058 CAR131058:CBA131058 CKN131058:CKW131058 CUJ131058:CUS131058 DEF131058:DEO131058 DOB131058:DOK131058 DXX131058:DYG131058 EHT131058:EIC131058 ERP131058:ERY131058 FBL131058:FBU131058 FLH131058:FLQ131058 FVD131058:FVM131058 GEZ131058:GFI131058 GOV131058:GPE131058 GYR131058:GZA131058 HIN131058:HIW131058 HSJ131058:HSS131058 ICF131058:ICO131058 IMB131058:IMK131058 IVX131058:IWG131058 JFT131058:JGC131058 JPP131058:JPY131058 JZL131058:JZU131058 KJH131058:KJQ131058 KTD131058:KTM131058 LCZ131058:LDI131058 LMV131058:LNE131058 LWR131058:LXA131058 MGN131058:MGW131058 MQJ131058:MQS131058 NAF131058:NAO131058 NKB131058:NKK131058 NTX131058:NUG131058 ODT131058:OEC131058 ONP131058:ONY131058 OXL131058:OXU131058 PHH131058:PHQ131058 PRD131058:PRM131058 QAZ131058:QBI131058 QKV131058:QLE131058 QUR131058:QVA131058 REN131058:REW131058 ROJ131058:ROS131058 RYF131058:RYO131058 SIB131058:SIK131058 SRX131058:SSG131058 TBT131058:TCC131058 TLP131058:TLY131058 TVL131058:TVU131058 UFH131058:UFQ131058 UPD131058:UPM131058 UYZ131058:UZI131058 VIV131058:VJE131058 VSR131058:VTA131058 WCN131058:WCW131058 WMJ131058:WMS131058 WWF131058:WWO131058 L196600:U196600 JT196594:KC196594 TP196594:TY196594 ADL196594:ADU196594 ANH196594:ANQ196594 AXD196594:AXM196594 BGZ196594:BHI196594 BQV196594:BRE196594 CAR196594:CBA196594 CKN196594:CKW196594 CUJ196594:CUS196594 DEF196594:DEO196594 DOB196594:DOK196594 DXX196594:DYG196594 EHT196594:EIC196594 ERP196594:ERY196594 FBL196594:FBU196594 FLH196594:FLQ196594 FVD196594:FVM196594 GEZ196594:GFI196594 GOV196594:GPE196594 GYR196594:GZA196594 HIN196594:HIW196594 HSJ196594:HSS196594 ICF196594:ICO196594 IMB196594:IMK196594 IVX196594:IWG196594 JFT196594:JGC196594 JPP196594:JPY196594 JZL196594:JZU196594 KJH196594:KJQ196594 KTD196594:KTM196594 LCZ196594:LDI196594 LMV196594:LNE196594 LWR196594:LXA196594 MGN196594:MGW196594 MQJ196594:MQS196594 NAF196594:NAO196594 NKB196594:NKK196594 NTX196594:NUG196594 ODT196594:OEC196594 ONP196594:ONY196594 OXL196594:OXU196594 PHH196594:PHQ196594 PRD196594:PRM196594 QAZ196594:QBI196594 QKV196594:QLE196594 QUR196594:QVA196594 REN196594:REW196594 ROJ196594:ROS196594 RYF196594:RYO196594 SIB196594:SIK196594 SRX196594:SSG196594 TBT196594:TCC196594 TLP196594:TLY196594 TVL196594:TVU196594 UFH196594:UFQ196594 UPD196594:UPM196594 UYZ196594:UZI196594 VIV196594:VJE196594 VSR196594:VTA196594 WCN196594:WCW196594 WMJ196594:WMS196594 WWF196594:WWO196594 L262136:U262136 JT262130:KC262130 TP262130:TY262130 ADL262130:ADU262130 ANH262130:ANQ262130 AXD262130:AXM262130 BGZ262130:BHI262130 BQV262130:BRE262130 CAR262130:CBA262130 CKN262130:CKW262130 CUJ262130:CUS262130 DEF262130:DEO262130 DOB262130:DOK262130 DXX262130:DYG262130 EHT262130:EIC262130 ERP262130:ERY262130 FBL262130:FBU262130 FLH262130:FLQ262130 FVD262130:FVM262130 GEZ262130:GFI262130 GOV262130:GPE262130 GYR262130:GZA262130 HIN262130:HIW262130 HSJ262130:HSS262130 ICF262130:ICO262130 IMB262130:IMK262130 IVX262130:IWG262130 JFT262130:JGC262130 JPP262130:JPY262130 JZL262130:JZU262130 KJH262130:KJQ262130 KTD262130:KTM262130 LCZ262130:LDI262130 LMV262130:LNE262130 LWR262130:LXA262130 MGN262130:MGW262130 MQJ262130:MQS262130 NAF262130:NAO262130 NKB262130:NKK262130 NTX262130:NUG262130 ODT262130:OEC262130 ONP262130:ONY262130 OXL262130:OXU262130 PHH262130:PHQ262130 PRD262130:PRM262130 QAZ262130:QBI262130 QKV262130:QLE262130 QUR262130:QVA262130 REN262130:REW262130 ROJ262130:ROS262130 RYF262130:RYO262130 SIB262130:SIK262130 SRX262130:SSG262130 TBT262130:TCC262130 TLP262130:TLY262130 TVL262130:TVU262130 UFH262130:UFQ262130 UPD262130:UPM262130 UYZ262130:UZI262130 VIV262130:VJE262130 VSR262130:VTA262130 WCN262130:WCW262130 WMJ262130:WMS262130 WWF262130:WWO262130 L327672:U327672 JT327666:KC327666 TP327666:TY327666 ADL327666:ADU327666 ANH327666:ANQ327666 AXD327666:AXM327666 BGZ327666:BHI327666 BQV327666:BRE327666 CAR327666:CBA327666 CKN327666:CKW327666 CUJ327666:CUS327666 DEF327666:DEO327666 DOB327666:DOK327666 DXX327666:DYG327666 EHT327666:EIC327666 ERP327666:ERY327666 FBL327666:FBU327666 FLH327666:FLQ327666 FVD327666:FVM327666 GEZ327666:GFI327666 GOV327666:GPE327666 GYR327666:GZA327666 HIN327666:HIW327666 HSJ327666:HSS327666 ICF327666:ICO327666 IMB327666:IMK327666 IVX327666:IWG327666 JFT327666:JGC327666 JPP327666:JPY327666 JZL327666:JZU327666 KJH327666:KJQ327666 KTD327666:KTM327666 LCZ327666:LDI327666 LMV327666:LNE327666 LWR327666:LXA327666 MGN327666:MGW327666 MQJ327666:MQS327666 NAF327666:NAO327666 NKB327666:NKK327666 NTX327666:NUG327666 ODT327666:OEC327666 ONP327666:ONY327666 OXL327666:OXU327666 PHH327666:PHQ327666 PRD327666:PRM327666 QAZ327666:QBI327666 QKV327666:QLE327666 QUR327666:QVA327666 REN327666:REW327666 ROJ327666:ROS327666 RYF327666:RYO327666 SIB327666:SIK327666 SRX327666:SSG327666 TBT327666:TCC327666 TLP327666:TLY327666 TVL327666:TVU327666 UFH327666:UFQ327666 UPD327666:UPM327666 UYZ327666:UZI327666 VIV327666:VJE327666 VSR327666:VTA327666 WCN327666:WCW327666 WMJ327666:WMS327666 WWF327666:WWO327666 L393208:U393208 JT393202:KC393202 TP393202:TY393202 ADL393202:ADU393202 ANH393202:ANQ393202 AXD393202:AXM393202 BGZ393202:BHI393202 BQV393202:BRE393202 CAR393202:CBA393202 CKN393202:CKW393202 CUJ393202:CUS393202 DEF393202:DEO393202 DOB393202:DOK393202 DXX393202:DYG393202 EHT393202:EIC393202 ERP393202:ERY393202 FBL393202:FBU393202 FLH393202:FLQ393202 FVD393202:FVM393202 GEZ393202:GFI393202 GOV393202:GPE393202 GYR393202:GZA393202 HIN393202:HIW393202 HSJ393202:HSS393202 ICF393202:ICO393202 IMB393202:IMK393202 IVX393202:IWG393202 JFT393202:JGC393202 JPP393202:JPY393202 JZL393202:JZU393202 KJH393202:KJQ393202 KTD393202:KTM393202 LCZ393202:LDI393202 LMV393202:LNE393202 LWR393202:LXA393202 MGN393202:MGW393202 MQJ393202:MQS393202 NAF393202:NAO393202 NKB393202:NKK393202 NTX393202:NUG393202 ODT393202:OEC393202 ONP393202:ONY393202 OXL393202:OXU393202 PHH393202:PHQ393202 PRD393202:PRM393202 QAZ393202:QBI393202 QKV393202:QLE393202 QUR393202:QVA393202 REN393202:REW393202 ROJ393202:ROS393202 RYF393202:RYO393202 SIB393202:SIK393202 SRX393202:SSG393202 TBT393202:TCC393202 TLP393202:TLY393202 TVL393202:TVU393202 UFH393202:UFQ393202 UPD393202:UPM393202 UYZ393202:UZI393202 VIV393202:VJE393202 VSR393202:VTA393202 WCN393202:WCW393202 WMJ393202:WMS393202 WWF393202:WWO393202 L458744:U458744 JT458738:KC458738 TP458738:TY458738 ADL458738:ADU458738 ANH458738:ANQ458738 AXD458738:AXM458738 BGZ458738:BHI458738 BQV458738:BRE458738 CAR458738:CBA458738 CKN458738:CKW458738 CUJ458738:CUS458738 DEF458738:DEO458738 DOB458738:DOK458738 DXX458738:DYG458738 EHT458738:EIC458738 ERP458738:ERY458738 FBL458738:FBU458738 FLH458738:FLQ458738 FVD458738:FVM458738 GEZ458738:GFI458738 GOV458738:GPE458738 GYR458738:GZA458738 HIN458738:HIW458738 HSJ458738:HSS458738 ICF458738:ICO458738 IMB458738:IMK458738 IVX458738:IWG458738 JFT458738:JGC458738 JPP458738:JPY458738 JZL458738:JZU458738 KJH458738:KJQ458738 KTD458738:KTM458738 LCZ458738:LDI458738 LMV458738:LNE458738 LWR458738:LXA458738 MGN458738:MGW458738 MQJ458738:MQS458738 NAF458738:NAO458738 NKB458738:NKK458738 NTX458738:NUG458738 ODT458738:OEC458738 ONP458738:ONY458738 OXL458738:OXU458738 PHH458738:PHQ458738 PRD458738:PRM458738 QAZ458738:QBI458738 QKV458738:QLE458738 QUR458738:QVA458738 REN458738:REW458738 ROJ458738:ROS458738 RYF458738:RYO458738 SIB458738:SIK458738 SRX458738:SSG458738 TBT458738:TCC458738 TLP458738:TLY458738 TVL458738:TVU458738 UFH458738:UFQ458738 UPD458738:UPM458738 UYZ458738:UZI458738 VIV458738:VJE458738 VSR458738:VTA458738 WCN458738:WCW458738 WMJ458738:WMS458738 WWF458738:WWO458738 L524280:U524280 JT524274:KC524274 TP524274:TY524274 ADL524274:ADU524274 ANH524274:ANQ524274 AXD524274:AXM524274 BGZ524274:BHI524274 BQV524274:BRE524274 CAR524274:CBA524274 CKN524274:CKW524274 CUJ524274:CUS524274 DEF524274:DEO524274 DOB524274:DOK524274 DXX524274:DYG524274 EHT524274:EIC524274 ERP524274:ERY524274 FBL524274:FBU524274 FLH524274:FLQ524274 FVD524274:FVM524274 GEZ524274:GFI524274 GOV524274:GPE524274 GYR524274:GZA524274 HIN524274:HIW524274 HSJ524274:HSS524274 ICF524274:ICO524274 IMB524274:IMK524274 IVX524274:IWG524274 JFT524274:JGC524274 JPP524274:JPY524274 JZL524274:JZU524274 KJH524274:KJQ524274 KTD524274:KTM524274 LCZ524274:LDI524274 LMV524274:LNE524274 LWR524274:LXA524274 MGN524274:MGW524274 MQJ524274:MQS524274 NAF524274:NAO524274 NKB524274:NKK524274 NTX524274:NUG524274 ODT524274:OEC524274 ONP524274:ONY524274 OXL524274:OXU524274 PHH524274:PHQ524274 PRD524274:PRM524274 QAZ524274:QBI524274 QKV524274:QLE524274 QUR524274:QVA524274 REN524274:REW524274 ROJ524274:ROS524274 RYF524274:RYO524274 SIB524274:SIK524274 SRX524274:SSG524274 TBT524274:TCC524274 TLP524274:TLY524274 TVL524274:TVU524274 UFH524274:UFQ524274 UPD524274:UPM524274 UYZ524274:UZI524274 VIV524274:VJE524274 VSR524274:VTA524274 WCN524274:WCW524274 WMJ524274:WMS524274 WWF524274:WWO524274 L589816:U589816 JT589810:KC589810 TP589810:TY589810 ADL589810:ADU589810 ANH589810:ANQ589810 AXD589810:AXM589810 BGZ589810:BHI589810 BQV589810:BRE589810 CAR589810:CBA589810 CKN589810:CKW589810 CUJ589810:CUS589810 DEF589810:DEO589810 DOB589810:DOK589810 DXX589810:DYG589810 EHT589810:EIC589810 ERP589810:ERY589810 FBL589810:FBU589810 FLH589810:FLQ589810 FVD589810:FVM589810 GEZ589810:GFI589810 GOV589810:GPE589810 GYR589810:GZA589810 HIN589810:HIW589810 HSJ589810:HSS589810 ICF589810:ICO589810 IMB589810:IMK589810 IVX589810:IWG589810 JFT589810:JGC589810 JPP589810:JPY589810 JZL589810:JZU589810 KJH589810:KJQ589810 KTD589810:KTM589810 LCZ589810:LDI589810 LMV589810:LNE589810 LWR589810:LXA589810 MGN589810:MGW589810 MQJ589810:MQS589810 NAF589810:NAO589810 NKB589810:NKK589810 NTX589810:NUG589810 ODT589810:OEC589810 ONP589810:ONY589810 OXL589810:OXU589810 PHH589810:PHQ589810 PRD589810:PRM589810 QAZ589810:QBI589810 QKV589810:QLE589810 QUR589810:QVA589810 REN589810:REW589810 ROJ589810:ROS589810 RYF589810:RYO589810 SIB589810:SIK589810 SRX589810:SSG589810 TBT589810:TCC589810 TLP589810:TLY589810 TVL589810:TVU589810 UFH589810:UFQ589810 UPD589810:UPM589810 UYZ589810:UZI589810 VIV589810:VJE589810 VSR589810:VTA589810 WCN589810:WCW589810 WMJ589810:WMS589810 WWF589810:WWO589810 L655352:U655352 JT655346:KC655346 TP655346:TY655346 ADL655346:ADU655346 ANH655346:ANQ655346 AXD655346:AXM655346 BGZ655346:BHI655346 BQV655346:BRE655346 CAR655346:CBA655346 CKN655346:CKW655346 CUJ655346:CUS655346 DEF655346:DEO655346 DOB655346:DOK655346 DXX655346:DYG655346 EHT655346:EIC655346 ERP655346:ERY655346 FBL655346:FBU655346 FLH655346:FLQ655346 FVD655346:FVM655346 GEZ655346:GFI655346 GOV655346:GPE655346 GYR655346:GZA655346 HIN655346:HIW655346 HSJ655346:HSS655346 ICF655346:ICO655346 IMB655346:IMK655346 IVX655346:IWG655346 JFT655346:JGC655346 JPP655346:JPY655346 JZL655346:JZU655346 KJH655346:KJQ655346 KTD655346:KTM655346 LCZ655346:LDI655346 LMV655346:LNE655346 LWR655346:LXA655346 MGN655346:MGW655346 MQJ655346:MQS655346 NAF655346:NAO655346 NKB655346:NKK655346 NTX655346:NUG655346 ODT655346:OEC655346 ONP655346:ONY655346 OXL655346:OXU655346 PHH655346:PHQ655346 PRD655346:PRM655346 QAZ655346:QBI655346 QKV655346:QLE655346 QUR655346:QVA655346 REN655346:REW655346 ROJ655346:ROS655346 RYF655346:RYO655346 SIB655346:SIK655346 SRX655346:SSG655346 TBT655346:TCC655346 TLP655346:TLY655346 TVL655346:TVU655346 UFH655346:UFQ655346 UPD655346:UPM655346 UYZ655346:UZI655346 VIV655346:VJE655346 VSR655346:VTA655346 WCN655346:WCW655346 WMJ655346:WMS655346 WWF655346:WWO655346 L720888:U720888 JT720882:KC720882 TP720882:TY720882 ADL720882:ADU720882 ANH720882:ANQ720882 AXD720882:AXM720882 BGZ720882:BHI720882 BQV720882:BRE720882 CAR720882:CBA720882 CKN720882:CKW720882 CUJ720882:CUS720882 DEF720882:DEO720882 DOB720882:DOK720882 DXX720882:DYG720882 EHT720882:EIC720882 ERP720882:ERY720882 FBL720882:FBU720882 FLH720882:FLQ720882 FVD720882:FVM720882 GEZ720882:GFI720882 GOV720882:GPE720882 GYR720882:GZA720882 HIN720882:HIW720882 HSJ720882:HSS720882 ICF720882:ICO720882 IMB720882:IMK720882 IVX720882:IWG720882 JFT720882:JGC720882 JPP720882:JPY720882 JZL720882:JZU720882 KJH720882:KJQ720882 KTD720882:KTM720882 LCZ720882:LDI720882 LMV720882:LNE720882 LWR720882:LXA720882 MGN720882:MGW720882 MQJ720882:MQS720882 NAF720882:NAO720882 NKB720882:NKK720882 NTX720882:NUG720882 ODT720882:OEC720882 ONP720882:ONY720882 OXL720882:OXU720882 PHH720882:PHQ720882 PRD720882:PRM720882 QAZ720882:QBI720882 QKV720882:QLE720882 QUR720882:QVA720882 REN720882:REW720882 ROJ720882:ROS720882 RYF720882:RYO720882 SIB720882:SIK720882 SRX720882:SSG720882 TBT720882:TCC720882 TLP720882:TLY720882 TVL720882:TVU720882 UFH720882:UFQ720882 UPD720882:UPM720882 UYZ720882:UZI720882 VIV720882:VJE720882 VSR720882:VTA720882 WCN720882:WCW720882 WMJ720882:WMS720882 WWF720882:WWO720882 L786424:U786424 JT786418:KC786418 TP786418:TY786418 ADL786418:ADU786418 ANH786418:ANQ786418 AXD786418:AXM786418 BGZ786418:BHI786418 BQV786418:BRE786418 CAR786418:CBA786418 CKN786418:CKW786418 CUJ786418:CUS786418 DEF786418:DEO786418 DOB786418:DOK786418 DXX786418:DYG786418 EHT786418:EIC786418 ERP786418:ERY786418 FBL786418:FBU786418 FLH786418:FLQ786418 FVD786418:FVM786418 GEZ786418:GFI786418 GOV786418:GPE786418 GYR786418:GZA786418 HIN786418:HIW786418 HSJ786418:HSS786418 ICF786418:ICO786418 IMB786418:IMK786418 IVX786418:IWG786418 JFT786418:JGC786418 JPP786418:JPY786418 JZL786418:JZU786418 KJH786418:KJQ786418 KTD786418:KTM786418 LCZ786418:LDI786418 LMV786418:LNE786418 LWR786418:LXA786418 MGN786418:MGW786418 MQJ786418:MQS786418 NAF786418:NAO786418 NKB786418:NKK786418 NTX786418:NUG786418 ODT786418:OEC786418 ONP786418:ONY786418 OXL786418:OXU786418 PHH786418:PHQ786418 PRD786418:PRM786418 QAZ786418:QBI786418 QKV786418:QLE786418 QUR786418:QVA786418 REN786418:REW786418 ROJ786418:ROS786418 RYF786418:RYO786418 SIB786418:SIK786418 SRX786418:SSG786418 TBT786418:TCC786418 TLP786418:TLY786418 TVL786418:TVU786418 UFH786418:UFQ786418 UPD786418:UPM786418 UYZ786418:UZI786418 VIV786418:VJE786418 VSR786418:VTA786418 WCN786418:WCW786418 WMJ786418:WMS786418 WWF786418:WWO786418 L851960:U851960 JT851954:KC851954 TP851954:TY851954 ADL851954:ADU851954 ANH851954:ANQ851954 AXD851954:AXM851954 BGZ851954:BHI851954 BQV851954:BRE851954 CAR851954:CBA851954 CKN851954:CKW851954 CUJ851954:CUS851954 DEF851954:DEO851954 DOB851954:DOK851954 DXX851954:DYG851954 EHT851954:EIC851954 ERP851954:ERY851954 FBL851954:FBU851954 FLH851954:FLQ851954 FVD851954:FVM851954 GEZ851954:GFI851954 GOV851954:GPE851954 GYR851954:GZA851954 HIN851954:HIW851954 HSJ851954:HSS851954 ICF851954:ICO851954 IMB851954:IMK851954 IVX851954:IWG851954 JFT851954:JGC851954 JPP851954:JPY851954 JZL851954:JZU851954 KJH851954:KJQ851954 KTD851954:KTM851954 LCZ851954:LDI851954 LMV851954:LNE851954 LWR851954:LXA851954 MGN851954:MGW851954 MQJ851954:MQS851954 NAF851954:NAO851954 NKB851954:NKK851954 NTX851954:NUG851954 ODT851954:OEC851954 ONP851954:ONY851954 OXL851954:OXU851954 PHH851954:PHQ851954 PRD851954:PRM851954 QAZ851954:QBI851954 QKV851954:QLE851954 QUR851954:QVA851954 REN851954:REW851954 ROJ851954:ROS851954 RYF851954:RYO851954 SIB851954:SIK851954 SRX851954:SSG851954 TBT851954:TCC851954 TLP851954:TLY851954 TVL851954:TVU851954 UFH851954:UFQ851954 UPD851954:UPM851954 UYZ851954:UZI851954 VIV851954:VJE851954 VSR851954:VTA851954 WCN851954:WCW851954 WMJ851954:WMS851954 WWF851954:WWO851954 L917496:U917496 JT917490:KC917490 TP917490:TY917490 ADL917490:ADU917490 ANH917490:ANQ917490 AXD917490:AXM917490 BGZ917490:BHI917490 BQV917490:BRE917490 CAR917490:CBA917490 CKN917490:CKW917490 CUJ917490:CUS917490 DEF917490:DEO917490 DOB917490:DOK917490 DXX917490:DYG917490 EHT917490:EIC917490 ERP917490:ERY917490 FBL917490:FBU917490 FLH917490:FLQ917490 FVD917490:FVM917490 GEZ917490:GFI917490 GOV917490:GPE917490 GYR917490:GZA917490 HIN917490:HIW917490 HSJ917490:HSS917490 ICF917490:ICO917490 IMB917490:IMK917490 IVX917490:IWG917490 JFT917490:JGC917490 JPP917490:JPY917490 JZL917490:JZU917490 KJH917490:KJQ917490 KTD917490:KTM917490 LCZ917490:LDI917490 LMV917490:LNE917490 LWR917490:LXA917490 MGN917490:MGW917490 MQJ917490:MQS917490 NAF917490:NAO917490 NKB917490:NKK917490 NTX917490:NUG917490 ODT917490:OEC917490 ONP917490:ONY917490 OXL917490:OXU917490 PHH917490:PHQ917490 PRD917490:PRM917490 QAZ917490:QBI917490 QKV917490:QLE917490 QUR917490:QVA917490 REN917490:REW917490 ROJ917490:ROS917490 RYF917490:RYO917490 SIB917490:SIK917490 SRX917490:SSG917490 TBT917490:TCC917490 TLP917490:TLY917490 TVL917490:TVU917490 UFH917490:UFQ917490 UPD917490:UPM917490 UYZ917490:UZI917490 VIV917490:VJE917490 VSR917490:VTA917490 WCN917490:WCW917490 WMJ917490:WMS917490 WWF917490:WWO917490 L983032:U983032 JT983026:KC983026 TP983026:TY983026 ADL983026:ADU983026 ANH983026:ANQ983026 AXD983026:AXM983026 BGZ983026:BHI983026 BQV983026:BRE983026 CAR983026:CBA983026 CKN983026:CKW983026 CUJ983026:CUS983026 DEF983026:DEO983026 DOB983026:DOK983026 DXX983026:DYG983026 EHT983026:EIC983026 ERP983026:ERY983026 FBL983026:FBU983026 FLH983026:FLQ983026 FVD983026:FVM983026 GEZ983026:GFI983026 GOV983026:GPE983026 GYR983026:GZA983026 HIN983026:HIW983026 HSJ983026:HSS983026 ICF983026:ICO983026 IMB983026:IMK983026 IVX983026:IWG983026 JFT983026:JGC983026 JPP983026:JPY983026 JZL983026:JZU983026 KJH983026:KJQ983026 KTD983026:KTM983026 LCZ983026:LDI983026 LMV983026:LNE983026 LWR983026:LXA983026 MGN983026:MGW983026 MQJ983026:MQS983026 NAF983026:NAO983026 NKB983026:NKK983026 NTX983026:NUG983026 ODT983026:OEC983026 ONP983026:ONY983026 OXL983026:OXU983026 PHH983026:PHQ983026 PRD983026:PRM983026 QAZ983026:QBI983026 QKV983026:QLE983026 QUR983026:QVA983026 REN983026:REW983026 ROJ983026:ROS983026 RYF983026:RYO983026 SIB983026:SIK983026 SRX983026:SSG983026 TBT983026:TCC983026 TLP983026:TLY983026 TVL983026:TVU983026 UFH983026:UFQ983026 UPD983026:UPM983026 UYZ983026:UZI983026 VIV983026:VJE983026 VSR983026:VTA983026 WCN983026:WCW983026 WMJ983026:WMS983026 WWF983026:WWO983026" xr:uid="{00000000-0002-0000-0300-00001F000000}"/>
    <dataValidation allowBlank="1" showInputMessage="1" showErrorMessage="1" prompt="併せ有する障がい・疾患等名があればご記入ください。" sqref="J65527 JR65521 TN65521 ADJ65521 ANF65521 AXB65521 BGX65521 BQT65521 CAP65521 CKL65521 CUH65521 DED65521 DNZ65521 DXV65521 EHR65521 ERN65521 FBJ65521 FLF65521 FVB65521 GEX65521 GOT65521 GYP65521 HIL65521 HSH65521 ICD65521 ILZ65521 IVV65521 JFR65521 JPN65521 JZJ65521 KJF65521 KTB65521 LCX65521 LMT65521 LWP65521 MGL65521 MQH65521 NAD65521 NJZ65521 NTV65521 ODR65521 ONN65521 OXJ65521 PHF65521 PRB65521 QAX65521 QKT65521 QUP65521 REL65521 ROH65521 RYD65521 SHZ65521 SRV65521 TBR65521 TLN65521 TVJ65521 UFF65521 UPB65521 UYX65521 VIT65521 VSP65521 WCL65521 WMH65521 WWD65521 J131063 JR131057 TN131057 ADJ131057 ANF131057 AXB131057 BGX131057 BQT131057 CAP131057 CKL131057 CUH131057 DED131057 DNZ131057 DXV131057 EHR131057 ERN131057 FBJ131057 FLF131057 FVB131057 GEX131057 GOT131057 GYP131057 HIL131057 HSH131057 ICD131057 ILZ131057 IVV131057 JFR131057 JPN131057 JZJ131057 KJF131057 KTB131057 LCX131057 LMT131057 LWP131057 MGL131057 MQH131057 NAD131057 NJZ131057 NTV131057 ODR131057 ONN131057 OXJ131057 PHF131057 PRB131057 QAX131057 QKT131057 QUP131057 REL131057 ROH131057 RYD131057 SHZ131057 SRV131057 TBR131057 TLN131057 TVJ131057 UFF131057 UPB131057 UYX131057 VIT131057 VSP131057 WCL131057 WMH131057 WWD131057 J196599 JR196593 TN196593 ADJ196593 ANF196593 AXB196593 BGX196593 BQT196593 CAP196593 CKL196593 CUH196593 DED196593 DNZ196593 DXV196593 EHR196593 ERN196593 FBJ196593 FLF196593 FVB196593 GEX196593 GOT196593 GYP196593 HIL196593 HSH196593 ICD196593 ILZ196593 IVV196593 JFR196593 JPN196593 JZJ196593 KJF196593 KTB196593 LCX196593 LMT196593 LWP196593 MGL196593 MQH196593 NAD196593 NJZ196593 NTV196593 ODR196593 ONN196593 OXJ196593 PHF196593 PRB196593 QAX196593 QKT196593 QUP196593 REL196593 ROH196593 RYD196593 SHZ196593 SRV196593 TBR196593 TLN196593 TVJ196593 UFF196593 UPB196593 UYX196593 VIT196593 VSP196593 WCL196593 WMH196593 WWD196593 J262135 JR262129 TN262129 ADJ262129 ANF262129 AXB262129 BGX262129 BQT262129 CAP262129 CKL262129 CUH262129 DED262129 DNZ262129 DXV262129 EHR262129 ERN262129 FBJ262129 FLF262129 FVB262129 GEX262129 GOT262129 GYP262129 HIL262129 HSH262129 ICD262129 ILZ262129 IVV262129 JFR262129 JPN262129 JZJ262129 KJF262129 KTB262129 LCX262129 LMT262129 LWP262129 MGL262129 MQH262129 NAD262129 NJZ262129 NTV262129 ODR262129 ONN262129 OXJ262129 PHF262129 PRB262129 QAX262129 QKT262129 QUP262129 REL262129 ROH262129 RYD262129 SHZ262129 SRV262129 TBR262129 TLN262129 TVJ262129 UFF262129 UPB262129 UYX262129 VIT262129 VSP262129 WCL262129 WMH262129 WWD262129 J327671 JR327665 TN327665 ADJ327665 ANF327665 AXB327665 BGX327665 BQT327665 CAP327665 CKL327665 CUH327665 DED327665 DNZ327665 DXV327665 EHR327665 ERN327665 FBJ327665 FLF327665 FVB327665 GEX327665 GOT327665 GYP327665 HIL327665 HSH327665 ICD327665 ILZ327665 IVV327665 JFR327665 JPN327665 JZJ327665 KJF327665 KTB327665 LCX327665 LMT327665 LWP327665 MGL327665 MQH327665 NAD327665 NJZ327665 NTV327665 ODR327665 ONN327665 OXJ327665 PHF327665 PRB327665 QAX327665 QKT327665 QUP327665 REL327665 ROH327665 RYD327665 SHZ327665 SRV327665 TBR327665 TLN327665 TVJ327665 UFF327665 UPB327665 UYX327665 VIT327665 VSP327665 WCL327665 WMH327665 WWD327665 J393207 JR393201 TN393201 ADJ393201 ANF393201 AXB393201 BGX393201 BQT393201 CAP393201 CKL393201 CUH393201 DED393201 DNZ393201 DXV393201 EHR393201 ERN393201 FBJ393201 FLF393201 FVB393201 GEX393201 GOT393201 GYP393201 HIL393201 HSH393201 ICD393201 ILZ393201 IVV393201 JFR393201 JPN393201 JZJ393201 KJF393201 KTB393201 LCX393201 LMT393201 LWP393201 MGL393201 MQH393201 NAD393201 NJZ393201 NTV393201 ODR393201 ONN393201 OXJ393201 PHF393201 PRB393201 QAX393201 QKT393201 QUP393201 REL393201 ROH393201 RYD393201 SHZ393201 SRV393201 TBR393201 TLN393201 TVJ393201 UFF393201 UPB393201 UYX393201 VIT393201 VSP393201 WCL393201 WMH393201 WWD393201 J458743 JR458737 TN458737 ADJ458737 ANF458737 AXB458737 BGX458737 BQT458737 CAP458737 CKL458737 CUH458737 DED458737 DNZ458737 DXV458737 EHR458737 ERN458737 FBJ458737 FLF458737 FVB458737 GEX458737 GOT458737 GYP458737 HIL458737 HSH458737 ICD458737 ILZ458737 IVV458737 JFR458737 JPN458737 JZJ458737 KJF458737 KTB458737 LCX458737 LMT458737 LWP458737 MGL458737 MQH458737 NAD458737 NJZ458737 NTV458737 ODR458737 ONN458737 OXJ458737 PHF458737 PRB458737 QAX458737 QKT458737 QUP458737 REL458737 ROH458737 RYD458737 SHZ458737 SRV458737 TBR458737 TLN458737 TVJ458737 UFF458737 UPB458737 UYX458737 VIT458737 VSP458737 WCL458737 WMH458737 WWD458737 J524279 JR524273 TN524273 ADJ524273 ANF524273 AXB524273 BGX524273 BQT524273 CAP524273 CKL524273 CUH524273 DED524273 DNZ524273 DXV524273 EHR524273 ERN524273 FBJ524273 FLF524273 FVB524273 GEX524273 GOT524273 GYP524273 HIL524273 HSH524273 ICD524273 ILZ524273 IVV524273 JFR524273 JPN524273 JZJ524273 KJF524273 KTB524273 LCX524273 LMT524273 LWP524273 MGL524273 MQH524273 NAD524273 NJZ524273 NTV524273 ODR524273 ONN524273 OXJ524273 PHF524273 PRB524273 QAX524273 QKT524273 QUP524273 REL524273 ROH524273 RYD524273 SHZ524273 SRV524273 TBR524273 TLN524273 TVJ524273 UFF524273 UPB524273 UYX524273 VIT524273 VSP524273 WCL524273 WMH524273 WWD524273 J589815 JR589809 TN589809 ADJ589809 ANF589809 AXB589809 BGX589809 BQT589809 CAP589809 CKL589809 CUH589809 DED589809 DNZ589809 DXV589809 EHR589809 ERN589809 FBJ589809 FLF589809 FVB589809 GEX589809 GOT589809 GYP589809 HIL589809 HSH589809 ICD589809 ILZ589809 IVV589809 JFR589809 JPN589809 JZJ589809 KJF589809 KTB589809 LCX589809 LMT589809 LWP589809 MGL589809 MQH589809 NAD589809 NJZ589809 NTV589809 ODR589809 ONN589809 OXJ589809 PHF589809 PRB589809 QAX589809 QKT589809 QUP589809 REL589809 ROH589809 RYD589809 SHZ589809 SRV589809 TBR589809 TLN589809 TVJ589809 UFF589809 UPB589809 UYX589809 VIT589809 VSP589809 WCL589809 WMH589809 WWD589809 J655351 JR655345 TN655345 ADJ655345 ANF655345 AXB655345 BGX655345 BQT655345 CAP655345 CKL655345 CUH655345 DED655345 DNZ655345 DXV655345 EHR655345 ERN655345 FBJ655345 FLF655345 FVB655345 GEX655345 GOT655345 GYP655345 HIL655345 HSH655345 ICD655345 ILZ655345 IVV655345 JFR655345 JPN655345 JZJ655345 KJF655345 KTB655345 LCX655345 LMT655345 LWP655345 MGL655345 MQH655345 NAD655345 NJZ655345 NTV655345 ODR655345 ONN655345 OXJ655345 PHF655345 PRB655345 QAX655345 QKT655345 QUP655345 REL655345 ROH655345 RYD655345 SHZ655345 SRV655345 TBR655345 TLN655345 TVJ655345 UFF655345 UPB655345 UYX655345 VIT655345 VSP655345 WCL655345 WMH655345 WWD655345 J720887 JR720881 TN720881 ADJ720881 ANF720881 AXB720881 BGX720881 BQT720881 CAP720881 CKL720881 CUH720881 DED720881 DNZ720881 DXV720881 EHR720881 ERN720881 FBJ720881 FLF720881 FVB720881 GEX720881 GOT720881 GYP720881 HIL720881 HSH720881 ICD720881 ILZ720881 IVV720881 JFR720881 JPN720881 JZJ720881 KJF720881 KTB720881 LCX720881 LMT720881 LWP720881 MGL720881 MQH720881 NAD720881 NJZ720881 NTV720881 ODR720881 ONN720881 OXJ720881 PHF720881 PRB720881 QAX720881 QKT720881 QUP720881 REL720881 ROH720881 RYD720881 SHZ720881 SRV720881 TBR720881 TLN720881 TVJ720881 UFF720881 UPB720881 UYX720881 VIT720881 VSP720881 WCL720881 WMH720881 WWD720881 J786423 JR786417 TN786417 ADJ786417 ANF786417 AXB786417 BGX786417 BQT786417 CAP786417 CKL786417 CUH786417 DED786417 DNZ786417 DXV786417 EHR786417 ERN786417 FBJ786417 FLF786417 FVB786417 GEX786417 GOT786417 GYP786417 HIL786417 HSH786417 ICD786417 ILZ786417 IVV786417 JFR786417 JPN786417 JZJ786417 KJF786417 KTB786417 LCX786417 LMT786417 LWP786417 MGL786417 MQH786417 NAD786417 NJZ786417 NTV786417 ODR786417 ONN786417 OXJ786417 PHF786417 PRB786417 QAX786417 QKT786417 QUP786417 REL786417 ROH786417 RYD786417 SHZ786417 SRV786417 TBR786417 TLN786417 TVJ786417 UFF786417 UPB786417 UYX786417 VIT786417 VSP786417 WCL786417 WMH786417 WWD786417 J851959 JR851953 TN851953 ADJ851953 ANF851953 AXB851953 BGX851953 BQT851953 CAP851953 CKL851953 CUH851953 DED851953 DNZ851953 DXV851953 EHR851953 ERN851953 FBJ851953 FLF851953 FVB851953 GEX851953 GOT851953 GYP851953 HIL851953 HSH851953 ICD851953 ILZ851953 IVV851953 JFR851953 JPN851953 JZJ851953 KJF851953 KTB851953 LCX851953 LMT851953 LWP851953 MGL851953 MQH851953 NAD851953 NJZ851953 NTV851953 ODR851953 ONN851953 OXJ851953 PHF851953 PRB851953 QAX851953 QKT851953 QUP851953 REL851953 ROH851953 RYD851953 SHZ851953 SRV851953 TBR851953 TLN851953 TVJ851953 UFF851953 UPB851953 UYX851953 VIT851953 VSP851953 WCL851953 WMH851953 WWD851953 J917495 JR917489 TN917489 ADJ917489 ANF917489 AXB917489 BGX917489 BQT917489 CAP917489 CKL917489 CUH917489 DED917489 DNZ917489 DXV917489 EHR917489 ERN917489 FBJ917489 FLF917489 FVB917489 GEX917489 GOT917489 GYP917489 HIL917489 HSH917489 ICD917489 ILZ917489 IVV917489 JFR917489 JPN917489 JZJ917489 KJF917489 KTB917489 LCX917489 LMT917489 LWP917489 MGL917489 MQH917489 NAD917489 NJZ917489 NTV917489 ODR917489 ONN917489 OXJ917489 PHF917489 PRB917489 QAX917489 QKT917489 QUP917489 REL917489 ROH917489 RYD917489 SHZ917489 SRV917489 TBR917489 TLN917489 TVJ917489 UFF917489 UPB917489 UYX917489 VIT917489 VSP917489 WCL917489 WMH917489 WWD917489 J983031 JR983025 TN983025 ADJ983025 ANF983025 AXB983025 BGX983025 BQT983025 CAP983025 CKL983025 CUH983025 DED983025 DNZ983025 DXV983025 EHR983025 ERN983025 FBJ983025 FLF983025 FVB983025 GEX983025 GOT983025 GYP983025 HIL983025 HSH983025 ICD983025 ILZ983025 IVV983025 JFR983025 JPN983025 JZJ983025 KJF983025 KTB983025 LCX983025 LMT983025 LWP983025 MGL983025 MQH983025 NAD983025 NJZ983025 NTV983025 ODR983025 ONN983025 OXJ983025 PHF983025 PRB983025 QAX983025 QKT983025 QUP983025 REL983025 ROH983025 RYD983025 SHZ983025 SRV983025 TBR983025 TLN983025 TVJ983025 UFF983025 UPB983025 UYX983025 VIT983025 VSP983025 WCL983025 WMH983025 WWD983025" xr:uid="{00000000-0002-0000-0300-000020000000}"/>
    <dataValidation allowBlank="1" showInputMessage="1" showErrorMessage="1" prompt="就学猶予があった場合の期間を記入してください。" sqref="JL2 TH2 ADD2 AMZ2 AWV2 BGR2 BQN2 CAJ2 CKF2 CUB2 DDX2 DNT2 DXP2 EHL2 ERH2 FBD2 FKZ2 FUV2 GER2 GON2 GYJ2 HIF2 HSB2 IBX2 ILT2 IVP2 JFL2 JPH2 JZD2 KIZ2 KSV2 LCR2 LMN2 LWJ2 MGF2 MQB2 MZX2 NJT2 NTP2 ODL2 ONH2 OXD2 PGZ2 PQV2 QAR2 QKN2 QUJ2 REF2 ROB2 RXX2 SHT2 SRP2 TBL2 TLH2 TVD2 UEZ2 UOV2 UYR2 VIN2 VSJ2 WCF2 WMB2 WVX2 D65496 JL65490 TH65490 ADD65490 AMZ65490 AWV65490 BGR65490 BQN65490 CAJ65490 CKF65490 CUB65490 DDX65490 DNT65490 DXP65490 EHL65490 ERH65490 FBD65490 FKZ65490 FUV65490 GER65490 GON65490 GYJ65490 HIF65490 HSB65490 IBX65490 ILT65490 IVP65490 JFL65490 JPH65490 JZD65490 KIZ65490 KSV65490 LCR65490 LMN65490 LWJ65490 MGF65490 MQB65490 MZX65490 NJT65490 NTP65490 ODL65490 ONH65490 OXD65490 PGZ65490 PQV65490 QAR65490 QKN65490 QUJ65490 REF65490 ROB65490 RXX65490 SHT65490 SRP65490 TBL65490 TLH65490 TVD65490 UEZ65490 UOV65490 UYR65490 VIN65490 VSJ65490 WCF65490 WMB65490 WVX65490 D131032 JL131026 TH131026 ADD131026 AMZ131026 AWV131026 BGR131026 BQN131026 CAJ131026 CKF131026 CUB131026 DDX131026 DNT131026 DXP131026 EHL131026 ERH131026 FBD131026 FKZ131026 FUV131026 GER131026 GON131026 GYJ131026 HIF131026 HSB131026 IBX131026 ILT131026 IVP131026 JFL131026 JPH131026 JZD131026 KIZ131026 KSV131026 LCR131026 LMN131026 LWJ131026 MGF131026 MQB131026 MZX131026 NJT131026 NTP131026 ODL131026 ONH131026 OXD131026 PGZ131026 PQV131026 QAR131026 QKN131026 QUJ131026 REF131026 ROB131026 RXX131026 SHT131026 SRP131026 TBL131026 TLH131026 TVD131026 UEZ131026 UOV131026 UYR131026 VIN131026 VSJ131026 WCF131026 WMB131026 WVX131026 D196568 JL196562 TH196562 ADD196562 AMZ196562 AWV196562 BGR196562 BQN196562 CAJ196562 CKF196562 CUB196562 DDX196562 DNT196562 DXP196562 EHL196562 ERH196562 FBD196562 FKZ196562 FUV196562 GER196562 GON196562 GYJ196562 HIF196562 HSB196562 IBX196562 ILT196562 IVP196562 JFL196562 JPH196562 JZD196562 KIZ196562 KSV196562 LCR196562 LMN196562 LWJ196562 MGF196562 MQB196562 MZX196562 NJT196562 NTP196562 ODL196562 ONH196562 OXD196562 PGZ196562 PQV196562 QAR196562 QKN196562 QUJ196562 REF196562 ROB196562 RXX196562 SHT196562 SRP196562 TBL196562 TLH196562 TVD196562 UEZ196562 UOV196562 UYR196562 VIN196562 VSJ196562 WCF196562 WMB196562 WVX196562 D262104 JL262098 TH262098 ADD262098 AMZ262098 AWV262098 BGR262098 BQN262098 CAJ262098 CKF262098 CUB262098 DDX262098 DNT262098 DXP262098 EHL262098 ERH262098 FBD262098 FKZ262098 FUV262098 GER262098 GON262098 GYJ262098 HIF262098 HSB262098 IBX262098 ILT262098 IVP262098 JFL262098 JPH262098 JZD262098 KIZ262098 KSV262098 LCR262098 LMN262098 LWJ262098 MGF262098 MQB262098 MZX262098 NJT262098 NTP262098 ODL262098 ONH262098 OXD262098 PGZ262098 PQV262098 QAR262098 QKN262098 QUJ262098 REF262098 ROB262098 RXX262098 SHT262098 SRP262098 TBL262098 TLH262098 TVD262098 UEZ262098 UOV262098 UYR262098 VIN262098 VSJ262098 WCF262098 WMB262098 WVX262098 D327640 JL327634 TH327634 ADD327634 AMZ327634 AWV327634 BGR327634 BQN327634 CAJ327634 CKF327634 CUB327634 DDX327634 DNT327634 DXP327634 EHL327634 ERH327634 FBD327634 FKZ327634 FUV327634 GER327634 GON327634 GYJ327634 HIF327634 HSB327634 IBX327634 ILT327634 IVP327634 JFL327634 JPH327634 JZD327634 KIZ327634 KSV327634 LCR327634 LMN327634 LWJ327634 MGF327634 MQB327634 MZX327634 NJT327634 NTP327634 ODL327634 ONH327634 OXD327634 PGZ327634 PQV327634 QAR327634 QKN327634 QUJ327634 REF327634 ROB327634 RXX327634 SHT327634 SRP327634 TBL327634 TLH327634 TVD327634 UEZ327634 UOV327634 UYR327634 VIN327634 VSJ327634 WCF327634 WMB327634 WVX327634 D393176 JL393170 TH393170 ADD393170 AMZ393170 AWV393170 BGR393170 BQN393170 CAJ393170 CKF393170 CUB393170 DDX393170 DNT393170 DXP393170 EHL393170 ERH393170 FBD393170 FKZ393170 FUV393170 GER393170 GON393170 GYJ393170 HIF393170 HSB393170 IBX393170 ILT393170 IVP393170 JFL393170 JPH393170 JZD393170 KIZ393170 KSV393170 LCR393170 LMN393170 LWJ393170 MGF393170 MQB393170 MZX393170 NJT393170 NTP393170 ODL393170 ONH393170 OXD393170 PGZ393170 PQV393170 QAR393170 QKN393170 QUJ393170 REF393170 ROB393170 RXX393170 SHT393170 SRP393170 TBL393170 TLH393170 TVD393170 UEZ393170 UOV393170 UYR393170 VIN393170 VSJ393170 WCF393170 WMB393170 WVX393170 D458712 JL458706 TH458706 ADD458706 AMZ458706 AWV458706 BGR458706 BQN458706 CAJ458706 CKF458706 CUB458706 DDX458706 DNT458706 DXP458706 EHL458706 ERH458706 FBD458706 FKZ458706 FUV458706 GER458706 GON458706 GYJ458706 HIF458706 HSB458706 IBX458706 ILT458706 IVP458706 JFL458706 JPH458706 JZD458706 KIZ458706 KSV458706 LCR458706 LMN458706 LWJ458706 MGF458706 MQB458706 MZX458706 NJT458706 NTP458706 ODL458706 ONH458706 OXD458706 PGZ458706 PQV458706 QAR458706 QKN458706 QUJ458706 REF458706 ROB458706 RXX458706 SHT458706 SRP458706 TBL458706 TLH458706 TVD458706 UEZ458706 UOV458706 UYR458706 VIN458706 VSJ458706 WCF458706 WMB458706 WVX458706 D524248 JL524242 TH524242 ADD524242 AMZ524242 AWV524242 BGR524242 BQN524242 CAJ524242 CKF524242 CUB524242 DDX524242 DNT524242 DXP524242 EHL524242 ERH524242 FBD524242 FKZ524242 FUV524242 GER524242 GON524242 GYJ524242 HIF524242 HSB524242 IBX524242 ILT524242 IVP524242 JFL524242 JPH524242 JZD524242 KIZ524242 KSV524242 LCR524242 LMN524242 LWJ524242 MGF524242 MQB524242 MZX524242 NJT524242 NTP524242 ODL524242 ONH524242 OXD524242 PGZ524242 PQV524242 QAR524242 QKN524242 QUJ524242 REF524242 ROB524242 RXX524242 SHT524242 SRP524242 TBL524242 TLH524242 TVD524242 UEZ524242 UOV524242 UYR524242 VIN524242 VSJ524242 WCF524242 WMB524242 WVX524242 D589784 JL589778 TH589778 ADD589778 AMZ589778 AWV589778 BGR589778 BQN589778 CAJ589778 CKF589778 CUB589778 DDX589778 DNT589778 DXP589778 EHL589778 ERH589778 FBD589778 FKZ589778 FUV589778 GER589778 GON589778 GYJ589778 HIF589778 HSB589778 IBX589778 ILT589778 IVP589778 JFL589778 JPH589778 JZD589778 KIZ589778 KSV589778 LCR589778 LMN589778 LWJ589778 MGF589778 MQB589778 MZX589778 NJT589778 NTP589778 ODL589778 ONH589778 OXD589778 PGZ589778 PQV589778 QAR589778 QKN589778 QUJ589778 REF589778 ROB589778 RXX589778 SHT589778 SRP589778 TBL589778 TLH589778 TVD589778 UEZ589778 UOV589778 UYR589778 VIN589778 VSJ589778 WCF589778 WMB589778 WVX589778 D655320 JL655314 TH655314 ADD655314 AMZ655314 AWV655314 BGR655314 BQN655314 CAJ655314 CKF655314 CUB655314 DDX655314 DNT655314 DXP655314 EHL655314 ERH655314 FBD655314 FKZ655314 FUV655314 GER655314 GON655314 GYJ655314 HIF655314 HSB655314 IBX655314 ILT655314 IVP655314 JFL655314 JPH655314 JZD655314 KIZ655314 KSV655314 LCR655314 LMN655314 LWJ655314 MGF655314 MQB655314 MZX655314 NJT655314 NTP655314 ODL655314 ONH655314 OXD655314 PGZ655314 PQV655314 QAR655314 QKN655314 QUJ655314 REF655314 ROB655314 RXX655314 SHT655314 SRP655314 TBL655314 TLH655314 TVD655314 UEZ655314 UOV655314 UYR655314 VIN655314 VSJ655314 WCF655314 WMB655314 WVX655314 D720856 JL720850 TH720850 ADD720850 AMZ720850 AWV720850 BGR720850 BQN720850 CAJ720850 CKF720850 CUB720850 DDX720850 DNT720850 DXP720850 EHL720850 ERH720850 FBD720850 FKZ720850 FUV720850 GER720850 GON720850 GYJ720850 HIF720850 HSB720850 IBX720850 ILT720850 IVP720850 JFL720850 JPH720850 JZD720850 KIZ720850 KSV720850 LCR720850 LMN720850 LWJ720850 MGF720850 MQB720850 MZX720850 NJT720850 NTP720850 ODL720850 ONH720850 OXD720850 PGZ720850 PQV720850 QAR720850 QKN720850 QUJ720850 REF720850 ROB720850 RXX720850 SHT720850 SRP720850 TBL720850 TLH720850 TVD720850 UEZ720850 UOV720850 UYR720850 VIN720850 VSJ720850 WCF720850 WMB720850 WVX720850 D786392 JL786386 TH786386 ADD786386 AMZ786386 AWV786386 BGR786386 BQN786386 CAJ786386 CKF786386 CUB786386 DDX786386 DNT786386 DXP786386 EHL786386 ERH786386 FBD786386 FKZ786386 FUV786386 GER786386 GON786386 GYJ786386 HIF786386 HSB786386 IBX786386 ILT786386 IVP786386 JFL786386 JPH786386 JZD786386 KIZ786386 KSV786386 LCR786386 LMN786386 LWJ786386 MGF786386 MQB786386 MZX786386 NJT786386 NTP786386 ODL786386 ONH786386 OXD786386 PGZ786386 PQV786386 QAR786386 QKN786386 QUJ786386 REF786386 ROB786386 RXX786386 SHT786386 SRP786386 TBL786386 TLH786386 TVD786386 UEZ786386 UOV786386 UYR786386 VIN786386 VSJ786386 WCF786386 WMB786386 WVX786386 D851928 JL851922 TH851922 ADD851922 AMZ851922 AWV851922 BGR851922 BQN851922 CAJ851922 CKF851922 CUB851922 DDX851922 DNT851922 DXP851922 EHL851922 ERH851922 FBD851922 FKZ851922 FUV851922 GER851922 GON851922 GYJ851922 HIF851922 HSB851922 IBX851922 ILT851922 IVP851922 JFL851922 JPH851922 JZD851922 KIZ851922 KSV851922 LCR851922 LMN851922 LWJ851922 MGF851922 MQB851922 MZX851922 NJT851922 NTP851922 ODL851922 ONH851922 OXD851922 PGZ851922 PQV851922 QAR851922 QKN851922 QUJ851922 REF851922 ROB851922 RXX851922 SHT851922 SRP851922 TBL851922 TLH851922 TVD851922 UEZ851922 UOV851922 UYR851922 VIN851922 VSJ851922 WCF851922 WMB851922 WVX851922 D917464 JL917458 TH917458 ADD917458 AMZ917458 AWV917458 BGR917458 BQN917458 CAJ917458 CKF917458 CUB917458 DDX917458 DNT917458 DXP917458 EHL917458 ERH917458 FBD917458 FKZ917458 FUV917458 GER917458 GON917458 GYJ917458 HIF917458 HSB917458 IBX917458 ILT917458 IVP917458 JFL917458 JPH917458 JZD917458 KIZ917458 KSV917458 LCR917458 LMN917458 LWJ917458 MGF917458 MQB917458 MZX917458 NJT917458 NTP917458 ODL917458 ONH917458 OXD917458 PGZ917458 PQV917458 QAR917458 QKN917458 QUJ917458 REF917458 ROB917458 RXX917458 SHT917458 SRP917458 TBL917458 TLH917458 TVD917458 UEZ917458 UOV917458 UYR917458 VIN917458 VSJ917458 WCF917458 WMB917458 WVX917458 D983000 JL982994 TH982994 ADD982994 AMZ982994 AWV982994 BGR982994 BQN982994 CAJ982994 CKF982994 CUB982994 DDX982994 DNT982994 DXP982994 EHL982994 ERH982994 FBD982994 FKZ982994 FUV982994 GER982994 GON982994 GYJ982994 HIF982994 HSB982994 IBX982994 ILT982994 IVP982994 JFL982994 JPH982994 JZD982994 KIZ982994 KSV982994 LCR982994 LMN982994 LWJ982994 MGF982994 MQB982994 MZX982994 NJT982994 NTP982994 ODL982994 ONH982994 OXD982994 PGZ982994 PQV982994 QAR982994 QKN982994 QUJ982994 REF982994 ROB982994 RXX982994 SHT982994 SRP982994 TBL982994 TLH982994 TVD982994 UEZ982994 UOV982994 UYR982994 VIN982994 VSJ982994 WCF982994 WMB982994 WVX982994" xr:uid="{00000000-0002-0000-0300-000021000000}"/>
    <dataValidation allowBlank="1" showInputMessage="1" showErrorMessage="1" prompt="就学の場が「その他」の場合は記入してください。" sqref="S65500:U65500 KA65494:KC65494 TW65494:TY65494 ADS65494:ADU65494 ANO65494:ANQ65494 AXK65494:AXM65494 BHG65494:BHI65494 BRC65494:BRE65494 CAY65494:CBA65494 CKU65494:CKW65494 CUQ65494:CUS65494 DEM65494:DEO65494 DOI65494:DOK65494 DYE65494:DYG65494 EIA65494:EIC65494 ERW65494:ERY65494 FBS65494:FBU65494 FLO65494:FLQ65494 FVK65494:FVM65494 GFG65494:GFI65494 GPC65494:GPE65494 GYY65494:GZA65494 HIU65494:HIW65494 HSQ65494:HSS65494 ICM65494:ICO65494 IMI65494:IMK65494 IWE65494:IWG65494 JGA65494:JGC65494 JPW65494:JPY65494 JZS65494:JZU65494 KJO65494:KJQ65494 KTK65494:KTM65494 LDG65494:LDI65494 LNC65494:LNE65494 LWY65494:LXA65494 MGU65494:MGW65494 MQQ65494:MQS65494 NAM65494:NAO65494 NKI65494:NKK65494 NUE65494:NUG65494 OEA65494:OEC65494 ONW65494:ONY65494 OXS65494:OXU65494 PHO65494:PHQ65494 PRK65494:PRM65494 QBG65494:QBI65494 QLC65494:QLE65494 QUY65494:QVA65494 REU65494:REW65494 ROQ65494:ROS65494 RYM65494:RYO65494 SII65494:SIK65494 SSE65494:SSG65494 TCA65494:TCC65494 TLW65494:TLY65494 TVS65494:TVU65494 UFO65494:UFQ65494 UPK65494:UPM65494 UZG65494:UZI65494 VJC65494:VJE65494 VSY65494:VTA65494 WCU65494:WCW65494 WMQ65494:WMS65494 WWM65494:WWO65494 S131036:U131036 KA131030:KC131030 TW131030:TY131030 ADS131030:ADU131030 ANO131030:ANQ131030 AXK131030:AXM131030 BHG131030:BHI131030 BRC131030:BRE131030 CAY131030:CBA131030 CKU131030:CKW131030 CUQ131030:CUS131030 DEM131030:DEO131030 DOI131030:DOK131030 DYE131030:DYG131030 EIA131030:EIC131030 ERW131030:ERY131030 FBS131030:FBU131030 FLO131030:FLQ131030 FVK131030:FVM131030 GFG131030:GFI131030 GPC131030:GPE131030 GYY131030:GZA131030 HIU131030:HIW131030 HSQ131030:HSS131030 ICM131030:ICO131030 IMI131030:IMK131030 IWE131030:IWG131030 JGA131030:JGC131030 JPW131030:JPY131030 JZS131030:JZU131030 KJO131030:KJQ131030 KTK131030:KTM131030 LDG131030:LDI131030 LNC131030:LNE131030 LWY131030:LXA131030 MGU131030:MGW131030 MQQ131030:MQS131030 NAM131030:NAO131030 NKI131030:NKK131030 NUE131030:NUG131030 OEA131030:OEC131030 ONW131030:ONY131030 OXS131030:OXU131030 PHO131030:PHQ131030 PRK131030:PRM131030 QBG131030:QBI131030 QLC131030:QLE131030 QUY131030:QVA131030 REU131030:REW131030 ROQ131030:ROS131030 RYM131030:RYO131030 SII131030:SIK131030 SSE131030:SSG131030 TCA131030:TCC131030 TLW131030:TLY131030 TVS131030:TVU131030 UFO131030:UFQ131030 UPK131030:UPM131030 UZG131030:UZI131030 VJC131030:VJE131030 VSY131030:VTA131030 WCU131030:WCW131030 WMQ131030:WMS131030 WWM131030:WWO131030 S196572:U196572 KA196566:KC196566 TW196566:TY196566 ADS196566:ADU196566 ANO196566:ANQ196566 AXK196566:AXM196566 BHG196566:BHI196566 BRC196566:BRE196566 CAY196566:CBA196566 CKU196566:CKW196566 CUQ196566:CUS196566 DEM196566:DEO196566 DOI196566:DOK196566 DYE196566:DYG196566 EIA196566:EIC196566 ERW196566:ERY196566 FBS196566:FBU196566 FLO196566:FLQ196566 FVK196566:FVM196566 GFG196566:GFI196566 GPC196566:GPE196566 GYY196566:GZA196566 HIU196566:HIW196566 HSQ196566:HSS196566 ICM196566:ICO196566 IMI196566:IMK196566 IWE196566:IWG196566 JGA196566:JGC196566 JPW196566:JPY196566 JZS196566:JZU196566 KJO196566:KJQ196566 KTK196566:KTM196566 LDG196566:LDI196566 LNC196566:LNE196566 LWY196566:LXA196566 MGU196566:MGW196566 MQQ196566:MQS196566 NAM196566:NAO196566 NKI196566:NKK196566 NUE196566:NUG196566 OEA196566:OEC196566 ONW196566:ONY196566 OXS196566:OXU196566 PHO196566:PHQ196566 PRK196566:PRM196566 QBG196566:QBI196566 QLC196566:QLE196566 QUY196566:QVA196566 REU196566:REW196566 ROQ196566:ROS196566 RYM196566:RYO196566 SII196566:SIK196566 SSE196566:SSG196566 TCA196566:TCC196566 TLW196566:TLY196566 TVS196566:TVU196566 UFO196566:UFQ196566 UPK196566:UPM196566 UZG196566:UZI196566 VJC196566:VJE196566 VSY196566:VTA196566 WCU196566:WCW196566 WMQ196566:WMS196566 WWM196566:WWO196566 S262108:U262108 KA262102:KC262102 TW262102:TY262102 ADS262102:ADU262102 ANO262102:ANQ262102 AXK262102:AXM262102 BHG262102:BHI262102 BRC262102:BRE262102 CAY262102:CBA262102 CKU262102:CKW262102 CUQ262102:CUS262102 DEM262102:DEO262102 DOI262102:DOK262102 DYE262102:DYG262102 EIA262102:EIC262102 ERW262102:ERY262102 FBS262102:FBU262102 FLO262102:FLQ262102 FVK262102:FVM262102 GFG262102:GFI262102 GPC262102:GPE262102 GYY262102:GZA262102 HIU262102:HIW262102 HSQ262102:HSS262102 ICM262102:ICO262102 IMI262102:IMK262102 IWE262102:IWG262102 JGA262102:JGC262102 JPW262102:JPY262102 JZS262102:JZU262102 KJO262102:KJQ262102 KTK262102:KTM262102 LDG262102:LDI262102 LNC262102:LNE262102 LWY262102:LXA262102 MGU262102:MGW262102 MQQ262102:MQS262102 NAM262102:NAO262102 NKI262102:NKK262102 NUE262102:NUG262102 OEA262102:OEC262102 ONW262102:ONY262102 OXS262102:OXU262102 PHO262102:PHQ262102 PRK262102:PRM262102 QBG262102:QBI262102 QLC262102:QLE262102 QUY262102:QVA262102 REU262102:REW262102 ROQ262102:ROS262102 RYM262102:RYO262102 SII262102:SIK262102 SSE262102:SSG262102 TCA262102:TCC262102 TLW262102:TLY262102 TVS262102:TVU262102 UFO262102:UFQ262102 UPK262102:UPM262102 UZG262102:UZI262102 VJC262102:VJE262102 VSY262102:VTA262102 WCU262102:WCW262102 WMQ262102:WMS262102 WWM262102:WWO262102 S327644:U327644 KA327638:KC327638 TW327638:TY327638 ADS327638:ADU327638 ANO327638:ANQ327638 AXK327638:AXM327638 BHG327638:BHI327638 BRC327638:BRE327638 CAY327638:CBA327638 CKU327638:CKW327638 CUQ327638:CUS327638 DEM327638:DEO327638 DOI327638:DOK327638 DYE327638:DYG327638 EIA327638:EIC327638 ERW327638:ERY327638 FBS327638:FBU327638 FLO327638:FLQ327638 FVK327638:FVM327638 GFG327638:GFI327638 GPC327638:GPE327638 GYY327638:GZA327638 HIU327638:HIW327638 HSQ327638:HSS327638 ICM327638:ICO327638 IMI327638:IMK327638 IWE327638:IWG327638 JGA327638:JGC327638 JPW327638:JPY327638 JZS327638:JZU327638 KJO327638:KJQ327638 KTK327638:KTM327638 LDG327638:LDI327638 LNC327638:LNE327638 LWY327638:LXA327638 MGU327638:MGW327638 MQQ327638:MQS327638 NAM327638:NAO327638 NKI327638:NKK327638 NUE327638:NUG327638 OEA327638:OEC327638 ONW327638:ONY327638 OXS327638:OXU327638 PHO327638:PHQ327638 PRK327638:PRM327638 QBG327638:QBI327638 QLC327638:QLE327638 QUY327638:QVA327638 REU327638:REW327638 ROQ327638:ROS327638 RYM327638:RYO327638 SII327638:SIK327638 SSE327638:SSG327638 TCA327638:TCC327638 TLW327638:TLY327638 TVS327638:TVU327638 UFO327638:UFQ327638 UPK327638:UPM327638 UZG327638:UZI327638 VJC327638:VJE327638 VSY327638:VTA327638 WCU327638:WCW327638 WMQ327638:WMS327638 WWM327638:WWO327638 S393180:U393180 KA393174:KC393174 TW393174:TY393174 ADS393174:ADU393174 ANO393174:ANQ393174 AXK393174:AXM393174 BHG393174:BHI393174 BRC393174:BRE393174 CAY393174:CBA393174 CKU393174:CKW393174 CUQ393174:CUS393174 DEM393174:DEO393174 DOI393174:DOK393174 DYE393174:DYG393174 EIA393174:EIC393174 ERW393174:ERY393174 FBS393174:FBU393174 FLO393174:FLQ393174 FVK393174:FVM393174 GFG393174:GFI393174 GPC393174:GPE393174 GYY393174:GZA393174 HIU393174:HIW393174 HSQ393174:HSS393174 ICM393174:ICO393174 IMI393174:IMK393174 IWE393174:IWG393174 JGA393174:JGC393174 JPW393174:JPY393174 JZS393174:JZU393174 KJO393174:KJQ393174 KTK393174:KTM393174 LDG393174:LDI393174 LNC393174:LNE393174 LWY393174:LXA393174 MGU393174:MGW393174 MQQ393174:MQS393174 NAM393174:NAO393174 NKI393174:NKK393174 NUE393174:NUG393174 OEA393174:OEC393174 ONW393174:ONY393174 OXS393174:OXU393174 PHO393174:PHQ393174 PRK393174:PRM393174 QBG393174:QBI393174 QLC393174:QLE393174 QUY393174:QVA393174 REU393174:REW393174 ROQ393174:ROS393174 RYM393174:RYO393174 SII393174:SIK393174 SSE393174:SSG393174 TCA393174:TCC393174 TLW393174:TLY393174 TVS393174:TVU393174 UFO393174:UFQ393174 UPK393174:UPM393174 UZG393174:UZI393174 VJC393174:VJE393174 VSY393174:VTA393174 WCU393174:WCW393174 WMQ393174:WMS393174 WWM393174:WWO393174 S458716:U458716 KA458710:KC458710 TW458710:TY458710 ADS458710:ADU458710 ANO458710:ANQ458710 AXK458710:AXM458710 BHG458710:BHI458710 BRC458710:BRE458710 CAY458710:CBA458710 CKU458710:CKW458710 CUQ458710:CUS458710 DEM458710:DEO458710 DOI458710:DOK458710 DYE458710:DYG458710 EIA458710:EIC458710 ERW458710:ERY458710 FBS458710:FBU458710 FLO458710:FLQ458710 FVK458710:FVM458710 GFG458710:GFI458710 GPC458710:GPE458710 GYY458710:GZA458710 HIU458710:HIW458710 HSQ458710:HSS458710 ICM458710:ICO458710 IMI458710:IMK458710 IWE458710:IWG458710 JGA458710:JGC458710 JPW458710:JPY458710 JZS458710:JZU458710 KJO458710:KJQ458710 KTK458710:KTM458710 LDG458710:LDI458710 LNC458710:LNE458710 LWY458710:LXA458710 MGU458710:MGW458710 MQQ458710:MQS458710 NAM458710:NAO458710 NKI458710:NKK458710 NUE458710:NUG458710 OEA458710:OEC458710 ONW458710:ONY458710 OXS458710:OXU458710 PHO458710:PHQ458710 PRK458710:PRM458710 QBG458710:QBI458710 QLC458710:QLE458710 QUY458710:QVA458710 REU458710:REW458710 ROQ458710:ROS458710 RYM458710:RYO458710 SII458710:SIK458710 SSE458710:SSG458710 TCA458710:TCC458710 TLW458710:TLY458710 TVS458710:TVU458710 UFO458710:UFQ458710 UPK458710:UPM458710 UZG458710:UZI458710 VJC458710:VJE458710 VSY458710:VTA458710 WCU458710:WCW458710 WMQ458710:WMS458710 WWM458710:WWO458710 S524252:U524252 KA524246:KC524246 TW524246:TY524246 ADS524246:ADU524246 ANO524246:ANQ524246 AXK524246:AXM524246 BHG524246:BHI524246 BRC524246:BRE524246 CAY524246:CBA524246 CKU524246:CKW524246 CUQ524246:CUS524246 DEM524246:DEO524246 DOI524246:DOK524246 DYE524246:DYG524246 EIA524246:EIC524246 ERW524246:ERY524246 FBS524246:FBU524246 FLO524246:FLQ524246 FVK524246:FVM524246 GFG524246:GFI524246 GPC524246:GPE524246 GYY524246:GZA524246 HIU524246:HIW524246 HSQ524246:HSS524246 ICM524246:ICO524246 IMI524246:IMK524246 IWE524246:IWG524246 JGA524246:JGC524246 JPW524246:JPY524246 JZS524246:JZU524246 KJO524246:KJQ524246 KTK524246:KTM524246 LDG524246:LDI524246 LNC524246:LNE524246 LWY524246:LXA524246 MGU524246:MGW524246 MQQ524246:MQS524246 NAM524246:NAO524246 NKI524246:NKK524246 NUE524246:NUG524246 OEA524246:OEC524246 ONW524246:ONY524246 OXS524246:OXU524246 PHO524246:PHQ524246 PRK524246:PRM524246 QBG524246:QBI524246 QLC524246:QLE524246 QUY524246:QVA524246 REU524246:REW524246 ROQ524246:ROS524246 RYM524246:RYO524246 SII524246:SIK524246 SSE524246:SSG524246 TCA524246:TCC524246 TLW524246:TLY524246 TVS524246:TVU524246 UFO524246:UFQ524246 UPK524246:UPM524246 UZG524246:UZI524246 VJC524246:VJE524246 VSY524246:VTA524246 WCU524246:WCW524246 WMQ524246:WMS524246 WWM524246:WWO524246 S589788:U589788 KA589782:KC589782 TW589782:TY589782 ADS589782:ADU589782 ANO589782:ANQ589782 AXK589782:AXM589782 BHG589782:BHI589782 BRC589782:BRE589782 CAY589782:CBA589782 CKU589782:CKW589782 CUQ589782:CUS589782 DEM589782:DEO589782 DOI589782:DOK589782 DYE589782:DYG589782 EIA589782:EIC589782 ERW589782:ERY589782 FBS589782:FBU589782 FLO589782:FLQ589782 FVK589782:FVM589782 GFG589782:GFI589782 GPC589782:GPE589782 GYY589782:GZA589782 HIU589782:HIW589782 HSQ589782:HSS589782 ICM589782:ICO589782 IMI589782:IMK589782 IWE589782:IWG589782 JGA589782:JGC589782 JPW589782:JPY589782 JZS589782:JZU589782 KJO589782:KJQ589782 KTK589782:KTM589782 LDG589782:LDI589782 LNC589782:LNE589782 LWY589782:LXA589782 MGU589782:MGW589782 MQQ589782:MQS589782 NAM589782:NAO589782 NKI589782:NKK589782 NUE589782:NUG589782 OEA589782:OEC589782 ONW589782:ONY589782 OXS589782:OXU589782 PHO589782:PHQ589782 PRK589782:PRM589782 QBG589782:QBI589782 QLC589782:QLE589782 QUY589782:QVA589782 REU589782:REW589782 ROQ589782:ROS589782 RYM589782:RYO589782 SII589782:SIK589782 SSE589782:SSG589782 TCA589782:TCC589782 TLW589782:TLY589782 TVS589782:TVU589782 UFO589782:UFQ589782 UPK589782:UPM589782 UZG589782:UZI589782 VJC589782:VJE589782 VSY589782:VTA589782 WCU589782:WCW589782 WMQ589782:WMS589782 WWM589782:WWO589782 S655324:U655324 KA655318:KC655318 TW655318:TY655318 ADS655318:ADU655318 ANO655318:ANQ655318 AXK655318:AXM655318 BHG655318:BHI655318 BRC655318:BRE655318 CAY655318:CBA655318 CKU655318:CKW655318 CUQ655318:CUS655318 DEM655318:DEO655318 DOI655318:DOK655318 DYE655318:DYG655318 EIA655318:EIC655318 ERW655318:ERY655318 FBS655318:FBU655318 FLO655318:FLQ655318 FVK655318:FVM655318 GFG655318:GFI655318 GPC655318:GPE655318 GYY655318:GZA655318 HIU655318:HIW655318 HSQ655318:HSS655318 ICM655318:ICO655318 IMI655318:IMK655318 IWE655318:IWG655318 JGA655318:JGC655318 JPW655318:JPY655318 JZS655318:JZU655318 KJO655318:KJQ655318 KTK655318:KTM655318 LDG655318:LDI655318 LNC655318:LNE655318 LWY655318:LXA655318 MGU655318:MGW655318 MQQ655318:MQS655318 NAM655318:NAO655318 NKI655318:NKK655318 NUE655318:NUG655318 OEA655318:OEC655318 ONW655318:ONY655318 OXS655318:OXU655318 PHO655318:PHQ655318 PRK655318:PRM655318 QBG655318:QBI655318 QLC655318:QLE655318 QUY655318:QVA655318 REU655318:REW655318 ROQ655318:ROS655318 RYM655318:RYO655318 SII655318:SIK655318 SSE655318:SSG655318 TCA655318:TCC655318 TLW655318:TLY655318 TVS655318:TVU655318 UFO655318:UFQ655318 UPK655318:UPM655318 UZG655318:UZI655318 VJC655318:VJE655318 VSY655318:VTA655318 WCU655318:WCW655318 WMQ655318:WMS655318 WWM655318:WWO655318 S720860:U720860 KA720854:KC720854 TW720854:TY720854 ADS720854:ADU720854 ANO720854:ANQ720854 AXK720854:AXM720854 BHG720854:BHI720854 BRC720854:BRE720854 CAY720854:CBA720854 CKU720854:CKW720854 CUQ720854:CUS720854 DEM720854:DEO720854 DOI720854:DOK720854 DYE720854:DYG720854 EIA720854:EIC720854 ERW720854:ERY720854 FBS720854:FBU720854 FLO720854:FLQ720854 FVK720854:FVM720854 GFG720854:GFI720854 GPC720854:GPE720854 GYY720854:GZA720854 HIU720854:HIW720854 HSQ720854:HSS720854 ICM720854:ICO720854 IMI720854:IMK720854 IWE720854:IWG720854 JGA720854:JGC720854 JPW720854:JPY720854 JZS720854:JZU720854 KJO720854:KJQ720854 KTK720854:KTM720854 LDG720854:LDI720854 LNC720854:LNE720854 LWY720854:LXA720854 MGU720854:MGW720854 MQQ720854:MQS720854 NAM720854:NAO720854 NKI720854:NKK720854 NUE720854:NUG720854 OEA720854:OEC720854 ONW720854:ONY720854 OXS720854:OXU720854 PHO720854:PHQ720854 PRK720854:PRM720854 QBG720854:QBI720854 QLC720854:QLE720854 QUY720854:QVA720854 REU720854:REW720854 ROQ720854:ROS720854 RYM720854:RYO720854 SII720854:SIK720854 SSE720854:SSG720854 TCA720854:TCC720854 TLW720854:TLY720854 TVS720854:TVU720854 UFO720854:UFQ720854 UPK720854:UPM720854 UZG720854:UZI720854 VJC720854:VJE720854 VSY720854:VTA720854 WCU720854:WCW720854 WMQ720854:WMS720854 WWM720854:WWO720854 S786396:U786396 KA786390:KC786390 TW786390:TY786390 ADS786390:ADU786390 ANO786390:ANQ786390 AXK786390:AXM786390 BHG786390:BHI786390 BRC786390:BRE786390 CAY786390:CBA786390 CKU786390:CKW786390 CUQ786390:CUS786390 DEM786390:DEO786390 DOI786390:DOK786390 DYE786390:DYG786390 EIA786390:EIC786390 ERW786390:ERY786390 FBS786390:FBU786390 FLO786390:FLQ786390 FVK786390:FVM786390 GFG786390:GFI786390 GPC786390:GPE786390 GYY786390:GZA786390 HIU786390:HIW786390 HSQ786390:HSS786390 ICM786390:ICO786390 IMI786390:IMK786390 IWE786390:IWG786390 JGA786390:JGC786390 JPW786390:JPY786390 JZS786390:JZU786390 KJO786390:KJQ786390 KTK786390:KTM786390 LDG786390:LDI786390 LNC786390:LNE786390 LWY786390:LXA786390 MGU786390:MGW786390 MQQ786390:MQS786390 NAM786390:NAO786390 NKI786390:NKK786390 NUE786390:NUG786390 OEA786390:OEC786390 ONW786390:ONY786390 OXS786390:OXU786390 PHO786390:PHQ786390 PRK786390:PRM786390 QBG786390:QBI786390 QLC786390:QLE786390 QUY786390:QVA786390 REU786390:REW786390 ROQ786390:ROS786390 RYM786390:RYO786390 SII786390:SIK786390 SSE786390:SSG786390 TCA786390:TCC786390 TLW786390:TLY786390 TVS786390:TVU786390 UFO786390:UFQ786390 UPK786390:UPM786390 UZG786390:UZI786390 VJC786390:VJE786390 VSY786390:VTA786390 WCU786390:WCW786390 WMQ786390:WMS786390 WWM786390:WWO786390 S851932:U851932 KA851926:KC851926 TW851926:TY851926 ADS851926:ADU851926 ANO851926:ANQ851926 AXK851926:AXM851926 BHG851926:BHI851926 BRC851926:BRE851926 CAY851926:CBA851926 CKU851926:CKW851926 CUQ851926:CUS851926 DEM851926:DEO851926 DOI851926:DOK851926 DYE851926:DYG851926 EIA851926:EIC851926 ERW851926:ERY851926 FBS851926:FBU851926 FLO851926:FLQ851926 FVK851926:FVM851926 GFG851926:GFI851926 GPC851926:GPE851926 GYY851926:GZA851926 HIU851926:HIW851926 HSQ851926:HSS851926 ICM851926:ICO851926 IMI851926:IMK851926 IWE851926:IWG851926 JGA851926:JGC851926 JPW851926:JPY851926 JZS851926:JZU851926 KJO851926:KJQ851926 KTK851926:KTM851926 LDG851926:LDI851926 LNC851926:LNE851926 LWY851926:LXA851926 MGU851926:MGW851926 MQQ851926:MQS851926 NAM851926:NAO851926 NKI851926:NKK851926 NUE851926:NUG851926 OEA851926:OEC851926 ONW851926:ONY851926 OXS851926:OXU851926 PHO851926:PHQ851926 PRK851926:PRM851926 QBG851926:QBI851926 QLC851926:QLE851926 QUY851926:QVA851926 REU851926:REW851926 ROQ851926:ROS851926 RYM851926:RYO851926 SII851926:SIK851926 SSE851926:SSG851926 TCA851926:TCC851926 TLW851926:TLY851926 TVS851926:TVU851926 UFO851926:UFQ851926 UPK851926:UPM851926 UZG851926:UZI851926 VJC851926:VJE851926 VSY851926:VTA851926 WCU851926:WCW851926 WMQ851926:WMS851926 WWM851926:WWO851926 S917468:U917468 KA917462:KC917462 TW917462:TY917462 ADS917462:ADU917462 ANO917462:ANQ917462 AXK917462:AXM917462 BHG917462:BHI917462 BRC917462:BRE917462 CAY917462:CBA917462 CKU917462:CKW917462 CUQ917462:CUS917462 DEM917462:DEO917462 DOI917462:DOK917462 DYE917462:DYG917462 EIA917462:EIC917462 ERW917462:ERY917462 FBS917462:FBU917462 FLO917462:FLQ917462 FVK917462:FVM917462 GFG917462:GFI917462 GPC917462:GPE917462 GYY917462:GZA917462 HIU917462:HIW917462 HSQ917462:HSS917462 ICM917462:ICO917462 IMI917462:IMK917462 IWE917462:IWG917462 JGA917462:JGC917462 JPW917462:JPY917462 JZS917462:JZU917462 KJO917462:KJQ917462 KTK917462:KTM917462 LDG917462:LDI917462 LNC917462:LNE917462 LWY917462:LXA917462 MGU917462:MGW917462 MQQ917462:MQS917462 NAM917462:NAO917462 NKI917462:NKK917462 NUE917462:NUG917462 OEA917462:OEC917462 ONW917462:ONY917462 OXS917462:OXU917462 PHO917462:PHQ917462 PRK917462:PRM917462 QBG917462:QBI917462 QLC917462:QLE917462 QUY917462:QVA917462 REU917462:REW917462 ROQ917462:ROS917462 RYM917462:RYO917462 SII917462:SIK917462 SSE917462:SSG917462 TCA917462:TCC917462 TLW917462:TLY917462 TVS917462:TVU917462 UFO917462:UFQ917462 UPK917462:UPM917462 UZG917462:UZI917462 VJC917462:VJE917462 VSY917462:VTA917462 WCU917462:WCW917462 WMQ917462:WMS917462 WWM917462:WWO917462 S983004:U983004 KA982998:KC982998 TW982998:TY982998 ADS982998:ADU982998 ANO982998:ANQ982998 AXK982998:AXM982998 BHG982998:BHI982998 BRC982998:BRE982998 CAY982998:CBA982998 CKU982998:CKW982998 CUQ982998:CUS982998 DEM982998:DEO982998 DOI982998:DOK982998 DYE982998:DYG982998 EIA982998:EIC982998 ERW982998:ERY982998 FBS982998:FBU982998 FLO982998:FLQ982998 FVK982998:FVM982998 GFG982998:GFI982998 GPC982998:GPE982998 GYY982998:GZA982998 HIU982998:HIW982998 HSQ982998:HSS982998 ICM982998:ICO982998 IMI982998:IMK982998 IWE982998:IWG982998 JGA982998:JGC982998 JPW982998:JPY982998 JZS982998:JZU982998 KJO982998:KJQ982998 KTK982998:KTM982998 LDG982998:LDI982998 LNC982998:LNE982998 LWY982998:LXA982998 MGU982998:MGW982998 MQQ982998:MQS982998 NAM982998:NAO982998 NKI982998:NKK982998 NUE982998:NUG982998 OEA982998:OEC982998 ONW982998:ONY982998 OXS982998:OXU982998 PHO982998:PHQ982998 PRK982998:PRM982998 QBG982998:QBI982998 QLC982998:QLE982998 QUY982998:QVA982998 REU982998:REW982998 ROQ982998:ROS982998 RYM982998:RYO982998 SII982998:SIK982998 SSE982998:SSG982998 TCA982998:TCC982998 TLW982998:TLY982998 TVS982998:TVU982998 UFO982998:UFQ982998 UPK982998:UPM982998 UZG982998:UZI982998 VJC982998:VJE982998 VSY982998:VTA982998 WCU982998:WCW982998 WMQ982998:WMS982998 WWM982998:WWO982998 S65503:U65503 KA65497:KC65497 TW65497:TY65497 ADS65497:ADU65497 ANO65497:ANQ65497 AXK65497:AXM65497 BHG65497:BHI65497 BRC65497:BRE65497 CAY65497:CBA65497 CKU65497:CKW65497 CUQ65497:CUS65497 DEM65497:DEO65497 DOI65497:DOK65497 DYE65497:DYG65497 EIA65497:EIC65497 ERW65497:ERY65497 FBS65497:FBU65497 FLO65497:FLQ65497 FVK65497:FVM65497 GFG65497:GFI65497 GPC65497:GPE65497 GYY65497:GZA65497 HIU65497:HIW65497 HSQ65497:HSS65497 ICM65497:ICO65497 IMI65497:IMK65497 IWE65497:IWG65497 JGA65497:JGC65497 JPW65497:JPY65497 JZS65497:JZU65497 KJO65497:KJQ65497 KTK65497:KTM65497 LDG65497:LDI65497 LNC65497:LNE65497 LWY65497:LXA65497 MGU65497:MGW65497 MQQ65497:MQS65497 NAM65497:NAO65497 NKI65497:NKK65497 NUE65497:NUG65497 OEA65497:OEC65497 ONW65497:ONY65497 OXS65497:OXU65497 PHO65497:PHQ65497 PRK65497:PRM65497 QBG65497:QBI65497 QLC65497:QLE65497 QUY65497:QVA65497 REU65497:REW65497 ROQ65497:ROS65497 RYM65497:RYO65497 SII65497:SIK65497 SSE65497:SSG65497 TCA65497:TCC65497 TLW65497:TLY65497 TVS65497:TVU65497 UFO65497:UFQ65497 UPK65497:UPM65497 UZG65497:UZI65497 VJC65497:VJE65497 VSY65497:VTA65497 WCU65497:WCW65497 WMQ65497:WMS65497 WWM65497:WWO65497 S131039:U131039 KA131033:KC131033 TW131033:TY131033 ADS131033:ADU131033 ANO131033:ANQ131033 AXK131033:AXM131033 BHG131033:BHI131033 BRC131033:BRE131033 CAY131033:CBA131033 CKU131033:CKW131033 CUQ131033:CUS131033 DEM131033:DEO131033 DOI131033:DOK131033 DYE131033:DYG131033 EIA131033:EIC131033 ERW131033:ERY131033 FBS131033:FBU131033 FLO131033:FLQ131033 FVK131033:FVM131033 GFG131033:GFI131033 GPC131033:GPE131033 GYY131033:GZA131033 HIU131033:HIW131033 HSQ131033:HSS131033 ICM131033:ICO131033 IMI131033:IMK131033 IWE131033:IWG131033 JGA131033:JGC131033 JPW131033:JPY131033 JZS131033:JZU131033 KJO131033:KJQ131033 KTK131033:KTM131033 LDG131033:LDI131033 LNC131033:LNE131033 LWY131033:LXA131033 MGU131033:MGW131033 MQQ131033:MQS131033 NAM131033:NAO131033 NKI131033:NKK131033 NUE131033:NUG131033 OEA131033:OEC131033 ONW131033:ONY131033 OXS131033:OXU131033 PHO131033:PHQ131033 PRK131033:PRM131033 QBG131033:QBI131033 QLC131033:QLE131033 QUY131033:QVA131033 REU131033:REW131033 ROQ131033:ROS131033 RYM131033:RYO131033 SII131033:SIK131033 SSE131033:SSG131033 TCA131033:TCC131033 TLW131033:TLY131033 TVS131033:TVU131033 UFO131033:UFQ131033 UPK131033:UPM131033 UZG131033:UZI131033 VJC131033:VJE131033 VSY131033:VTA131033 WCU131033:WCW131033 WMQ131033:WMS131033 WWM131033:WWO131033 S196575:U196575 KA196569:KC196569 TW196569:TY196569 ADS196569:ADU196569 ANO196569:ANQ196569 AXK196569:AXM196569 BHG196569:BHI196569 BRC196569:BRE196569 CAY196569:CBA196569 CKU196569:CKW196569 CUQ196569:CUS196569 DEM196569:DEO196569 DOI196569:DOK196569 DYE196569:DYG196569 EIA196569:EIC196569 ERW196569:ERY196569 FBS196569:FBU196569 FLO196569:FLQ196569 FVK196569:FVM196569 GFG196569:GFI196569 GPC196569:GPE196569 GYY196569:GZA196569 HIU196569:HIW196569 HSQ196569:HSS196569 ICM196569:ICO196569 IMI196569:IMK196569 IWE196569:IWG196569 JGA196569:JGC196569 JPW196569:JPY196569 JZS196569:JZU196569 KJO196569:KJQ196569 KTK196569:KTM196569 LDG196569:LDI196569 LNC196569:LNE196569 LWY196569:LXA196569 MGU196569:MGW196569 MQQ196569:MQS196569 NAM196569:NAO196569 NKI196569:NKK196569 NUE196569:NUG196569 OEA196569:OEC196569 ONW196569:ONY196569 OXS196569:OXU196569 PHO196569:PHQ196569 PRK196569:PRM196569 QBG196569:QBI196569 QLC196569:QLE196569 QUY196569:QVA196569 REU196569:REW196569 ROQ196569:ROS196569 RYM196569:RYO196569 SII196569:SIK196569 SSE196569:SSG196569 TCA196569:TCC196569 TLW196569:TLY196569 TVS196569:TVU196569 UFO196569:UFQ196569 UPK196569:UPM196569 UZG196569:UZI196569 VJC196569:VJE196569 VSY196569:VTA196569 WCU196569:WCW196569 WMQ196569:WMS196569 WWM196569:WWO196569 S262111:U262111 KA262105:KC262105 TW262105:TY262105 ADS262105:ADU262105 ANO262105:ANQ262105 AXK262105:AXM262105 BHG262105:BHI262105 BRC262105:BRE262105 CAY262105:CBA262105 CKU262105:CKW262105 CUQ262105:CUS262105 DEM262105:DEO262105 DOI262105:DOK262105 DYE262105:DYG262105 EIA262105:EIC262105 ERW262105:ERY262105 FBS262105:FBU262105 FLO262105:FLQ262105 FVK262105:FVM262105 GFG262105:GFI262105 GPC262105:GPE262105 GYY262105:GZA262105 HIU262105:HIW262105 HSQ262105:HSS262105 ICM262105:ICO262105 IMI262105:IMK262105 IWE262105:IWG262105 JGA262105:JGC262105 JPW262105:JPY262105 JZS262105:JZU262105 KJO262105:KJQ262105 KTK262105:KTM262105 LDG262105:LDI262105 LNC262105:LNE262105 LWY262105:LXA262105 MGU262105:MGW262105 MQQ262105:MQS262105 NAM262105:NAO262105 NKI262105:NKK262105 NUE262105:NUG262105 OEA262105:OEC262105 ONW262105:ONY262105 OXS262105:OXU262105 PHO262105:PHQ262105 PRK262105:PRM262105 QBG262105:QBI262105 QLC262105:QLE262105 QUY262105:QVA262105 REU262105:REW262105 ROQ262105:ROS262105 RYM262105:RYO262105 SII262105:SIK262105 SSE262105:SSG262105 TCA262105:TCC262105 TLW262105:TLY262105 TVS262105:TVU262105 UFO262105:UFQ262105 UPK262105:UPM262105 UZG262105:UZI262105 VJC262105:VJE262105 VSY262105:VTA262105 WCU262105:WCW262105 WMQ262105:WMS262105 WWM262105:WWO262105 S327647:U327647 KA327641:KC327641 TW327641:TY327641 ADS327641:ADU327641 ANO327641:ANQ327641 AXK327641:AXM327641 BHG327641:BHI327641 BRC327641:BRE327641 CAY327641:CBA327641 CKU327641:CKW327641 CUQ327641:CUS327641 DEM327641:DEO327641 DOI327641:DOK327641 DYE327641:DYG327641 EIA327641:EIC327641 ERW327641:ERY327641 FBS327641:FBU327641 FLO327641:FLQ327641 FVK327641:FVM327641 GFG327641:GFI327641 GPC327641:GPE327641 GYY327641:GZA327641 HIU327641:HIW327641 HSQ327641:HSS327641 ICM327641:ICO327641 IMI327641:IMK327641 IWE327641:IWG327641 JGA327641:JGC327641 JPW327641:JPY327641 JZS327641:JZU327641 KJO327641:KJQ327641 KTK327641:KTM327641 LDG327641:LDI327641 LNC327641:LNE327641 LWY327641:LXA327641 MGU327641:MGW327641 MQQ327641:MQS327641 NAM327641:NAO327641 NKI327641:NKK327641 NUE327641:NUG327641 OEA327641:OEC327641 ONW327641:ONY327641 OXS327641:OXU327641 PHO327641:PHQ327641 PRK327641:PRM327641 QBG327641:QBI327641 QLC327641:QLE327641 QUY327641:QVA327641 REU327641:REW327641 ROQ327641:ROS327641 RYM327641:RYO327641 SII327641:SIK327641 SSE327641:SSG327641 TCA327641:TCC327641 TLW327641:TLY327641 TVS327641:TVU327641 UFO327641:UFQ327641 UPK327641:UPM327641 UZG327641:UZI327641 VJC327641:VJE327641 VSY327641:VTA327641 WCU327641:WCW327641 WMQ327641:WMS327641 WWM327641:WWO327641 S393183:U393183 KA393177:KC393177 TW393177:TY393177 ADS393177:ADU393177 ANO393177:ANQ393177 AXK393177:AXM393177 BHG393177:BHI393177 BRC393177:BRE393177 CAY393177:CBA393177 CKU393177:CKW393177 CUQ393177:CUS393177 DEM393177:DEO393177 DOI393177:DOK393177 DYE393177:DYG393177 EIA393177:EIC393177 ERW393177:ERY393177 FBS393177:FBU393177 FLO393177:FLQ393177 FVK393177:FVM393177 GFG393177:GFI393177 GPC393177:GPE393177 GYY393177:GZA393177 HIU393177:HIW393177 HSQ393177:HSS393177 ICM393177:ICO393177 IMI393177:IMK393177 IWE393177:IWG393177 JGA393177:JGC393177 JPW393177:JPY393177 JZS393177:JZU393177 KJO393177:KJQ393177 KTK393177:KTM393177 LDG393177:LDI393177 LNC393177:LNE393177 LWY393177:LXA393177 MGU393177:MGW393177 MQQ393177:MQS393177 NAM393177:NAO393177 NKI393177:NKK393177 NUE393177:NUG393177 OEA393177:OEC393177 ONW393177:ONY393177 OXS393177:OXU393177 PHO393177:PHQ393177 PRK393177:PRM393177 QBG393177:QBI393177 QLC393177:QLE393177 QUY393177:QVA393177 REU393177:REW393177 ROQ393177:ROS393177 RYM393177:RYO393177 SII393177:SIK393177 SSE393177:SSG393177 TCA393177:TCC393177 TLW393177:TLY393177 TVS393177:TVU393177 UFO393177:UFQ393177 UPK393177:UPM393177 UZG393177:UZI393177 VJC393177:VJE393177 VSY393177:VTA393177 WCU393177:WCW393177 WMQ393177:WMS393177 WWM393177:WWO393177 S458719:U458719 KA458713:KC458713 TW458713:TY458713 ADS458713:ADU458713 ANO458713:ANQ458713 AXK458713:AXM458713 BHG458713:BHI458713 BRC458713:BRE458713 CAY458713:CBA458713 CKU458713:CKW458713 CUQ458713:CUS458713 DEM458713:DEO458713 DOI458713:DOK458713 DYE458713:DYG458713 EIA458713:EIC458713 ERW458713:ERY458713 FBS458713:FBU458713 FLO458713:FLQ458713 FVK458713:FVM458713 GFG458713:GFI458713 GPC458713:GPE458713 GYY458713:GZA458713 HIU458713:HIW458713 HSQ458713:HSS458713 ICM458713:ICO458713 IMI458713:IMK458713 IWE458713:IWG458713 JGA458713:JGC458713 JPW458713:JPY458713 JZS458713:JZU458713 KJO458713:KJQ458713 KTK458713:KTM458713 LDG458713:LDI458713 LNC458713:LNE458713 LWY458713:LXA458713 MGU458713:MGW458713 MQQ458713:MQS458713 NAM458713:NAO458713 NKI458713:NKK458713 NUE458713:NUG458713 OEA458713:OEC458713 ONW458713:ONY458713 OXS458713:OXU458713 PHO458713:PHQ458713 PRK458713:PRM458713 QBG458713:QBI458713 QLC458713:QLE458713 QUY458713:QVA458713 REU458713:REW458713 ROQ458713:ROS458713 RYM458713:RYO458713 SII458713:SIK458713 SSE458713:SSG458713 TCA458713:TCC458713 TLW458713:TLY458713 TVS458713:TVU458713 UFO458713:UFQ458713 UPK458713:UPM458713 UZG458713:UZI458713 VJC458713:VJE458713 VSY458713:VTA458713 WCU458713:WCW458713 WMQ458713:WMS458713 WWM458713:WWO458713 S524255:U524255 KA524249:KC524249 TW524249:TY524249 ADS524249:ADU524249 ANO524249:ANQ524249 AXK524249:AXM524249 BHG524249:BHI524249 BRC524249:BRE524249 CAY524249:CBA524249 CKU524249:CKW524249 CUQ524249:CUS524249 DEM524249:DEO524249 DOI524249:DOK524249 DYE524249:DYG524249 EIA524249:EIC524249 ERW524249:ERY524249 FBS524249:FBU524249 FLO524249:FLQ524249 FVK524249:FVM524249 GFG524249:GFI524249 GPC524249:GPE524249 GYY524249:GZA524249 HIU524249:HIW524249 HSQ524249:HSS524249 ICM524249:ICO524249 IMI524249:IMK524249 IWE524249:IWG524249 JGA524249:JGC524249 JPW524249:JPY524249 JZS524249:JZU524249 KJO524249:KJQ524249 KTK524249:KTM524249 LDG524249:LDI524249 LNC524249:LNE524249 LWY524249:LXA524249 MGU524249:MGW524249 MQQ524249:MQS524249 NAM524249:NAO524249 NKI524249:NKK524249 NUE524249:NUG524249 OEA524249:OEC524249 ONW524249:ONY524249 OXS524249:OXU524249 PHO524249:PHQ524249 PRK524249:PRM524249 QBG524249:QBI524249 QLC524249:QLE524249 QUY524249:QVA524249 REU524249:REW524249 ROQ524249:ROS524249 RYM524249:RYO524249 SII524249:SIK524249 SSE524249:SSG524249 TCA524249:TCC524249 TLW524249:TLY524249 TVS524249:TVU524249 UFO524249:UFQ524249 UPK524249:UPM524249 UZG524249:UZI524249 VJC524249:VJE524249 VSY524249:VTA524249 WCU524249:WCW524249 WMQ524249:WMS524249 WWM524249:WWO524249 S589791:U589791 KA589785:KC589785 TW589785:TY589785 ADS589785:ADU589785 ANO589785:ANQ589785 AXK589785:AXM589785 BHG589785:BHI589785 BRC589785:BRE589785 CAY589785:CBA589785 CKU589785:CKW589785 CUQ589785:CUS589785 DEM589785:DEO589785 DOI589785:DOK589785 DYE589785:DYG589785 EIA589785:EIC589785 ERW589785:ERY589785 FBS589785:FBU589785 FLO589785:FLQ589785 FVK589785:FVM589785 GFG589785:GFI589785 GPC589785:GPE589785 GYY589785:GZA589785 HIU589785:HIW589785 HSQ589785:HSS589785 ICM589785:ICO589785 IMI589785:IMK589785 IWE589785:IWG589785 JGA589785:JGC589785 JPW589785:JPY589785 JZS589785:JZU589785 KJO589785:KJQ589785 KTK589785:KTM589785 LDG589785:LDI589785 LNC589785:LNE589785 LWY589785:LXA589785 MGU589785:MGW589785 MQQ589785:MQS589785 NAM589785:NAO589785 NKI589785:NKK589785 NUE589785:NUG589785 OEA589785:OEC589785 ONW589785:ONY589785 OXS589785:OXU589785 PHO589785:PHQ589785 PRK589785:PRM589785 QBG589785:QBI589785 QLC589785:QLE589785 QUY589785:QVA589785 REU589785:REW589785 ROQ589785:ROS589785 RYM589785:RYO589785 SII589785:SIK589785 SSE589785:SSG589785 TCA589785:TCC589785 TLW589785:TLY589785 TVS589785:TVU589785 UFO589785:UFQ589785 UPK589785:UPM589785 UZG589785:UZI589785 VJC589785:VJE589785 VSY589785:VTA589785 WCU589785:WCW589785 WMQ589785:WMS589785 WWM589785:WWO589785 S655327:U655327 KA655321:KC655321 TW655321:TY655321 ADS655321:ADU655321 ANO655321:ANQ655321 AXK655321:AXM655321 BHG655321:BHI655321 BRC655321:BRE655321 CAY655321:CBA655321 CKU655321:CKW655321 CUQ655321:CUS655321 DEM655321:DEO655321 DOI655321:DOK655321 DYE655321:DYG655321 EIA655321:EIC655321 ERW655321:ERY655321 FBS655321:FBU655321 FLO655321:FLQ655321 FVK655321:FVM655321 GFG655321:GFI655321 GPC655321:GPE655321 GYY655321:GZA655321 HIU655321:HIW655321 HSQ655321:HSS655321 ICM655321:ICO655321 IMI655321:IMK655321 IWE655321:IWG655321 JGA655321:JGC655321 JPW655321:JPY655321 JZS655321:JZU655321 KJO655321:KJQ655321 KTK655321:KTM655321 LDG655321:LDI655321 LNC655321:LNE655321 LWY655321:LXA655321 MGU655321:MGW655321 MQQ655321:MQS655321 NAM655321:NAO655321 NKI655321:NKK655321 NUE655321:NUG655321 OEA655321:OEC655321 ONW655321:ONY655321 OXS655321:OXU655321 PHO655321:PHQ655321 PRK655321:PRM655321 QBG655321:QBI655321 QLC655321:QLE655321 QUY655321:QVA655321 REU655321:REW655321 ROQ655321:ROS655321 RYM655321:RYO655321 SII655321:SIK655321 SSE655321:SSG655321 TCA655321:TCC655321 TLW655321:TLY655321 TVS655321:TVU655321 UFO655321:UFQ655321 UPK655321:UPM655321 UZG655321:UZI655321 VJC655321:VJE655321 VSY655321:VTA655321 WCU655321:WCW655321 WMQ655321:WMS655321 WWM655321:WWO655321 S720863:U720863 KA720857:KC720857 TW720857:TY720857 ADS720857:ADU720857 ANO720857:ANQ720857 AXK720857:AXM720857 BHG720857:BHI720857 BRC720857:BRE720857 CAY720857:CBA720857 CKU720857:CKW720857 CUQ720857:CUS720857 DEM720857:DEO720857 DOI720857:DOK720857 DYE720857:DYG720857 EIA720857:EIC720857 ERW720857:ERY720857 FBS720857:FBU720857 FLO720857:FLQ720857 FVK720857:FVM720857 GFG720857:GFI720857 GPC720857:GPE720857 GYY720857:GZA720857 HIU720857:HIW720857 HSQ720857:HSS720857 ICM720857:ICO720857 IMI720857:IMK720857 IWE720857:IWG720857 JGA720857:JGC720857 JPW720857:JPY720857 JZS720857:JZU720857 KJO720857:KJQ720857 KTK720857:KTM720857 LDG720857:LDI720857 LNC720857:LNE720857 LWY720857:LXA720857 MGU720857:MGW720857 MQQ720857:MQS720857 NAM720857:NAO720857 NKI720857:NKK720857 NUE720857:NUG720857 OEA720857:OEC720857 ONW720857:ONY720857 OXS720857:OXU720857 PHO720857:PHQ720857 PRK720857:PRM720857 QBG720857:QBI720857 QLC720857:QLE720857 QUY720857:QVA720857 REU720857:REW720857 ROQ720857:ROS720857 RYM720857:RYO720857 SII720857:SIK720857 SSE720857:SSG720857 TCA720857:TCC720857 TLW720857:TLY720857 TVS720857:TVU720857 UFO720857:UFQ720857 UPK720857:UPM720857 UZG720857:UZI720857 VJC720857:VJE720857 VSY720857:VTA720857 WCU720857:WCW720857 WMQ720857:WMS720857 WWM720857:WWO720857 S786399:U786399 KA786393:KC786393 TW786393:TY786393 ADS786393:ADU786393 ANO786393:ANQ786393 AXK786393:AXM786393 BHG786393:BHI786393 BRC786393:BRE786393 CAY786393:CBA786393 CKU786393:CKW786393 CUQ786393:CUS786393 DEM786393:DEO786393 DOI786393:DOK786393 DYE786393:DYG786393 EIA786393:EIC786393 ERW786393:ERY786393 FBS786393:FBU786393 FLO786393:FLQ786393 FVK786393:FVM786393 GFG786393:GFI786393 GPC786393:GPE786393 GYY786393:GZA786393 HIU786393:HIW786393 HSQ786393:HSS786393 ICM786393:ICO786393 IMI786393:IMK786393 IWE786393:IWG786393 JGA786393:JGC786393 JPW786393:JPY786393 JZS786393:JZU786393 KJO786393:KJQ786393 KTK786393:KTM786393 LDG786393:LDI786393 LNC786393:LNE786393 LWY786393:LXA786393 MGU786393:MGW786393 MQQ786393:MQS786393 NAM786393:NAO786393 NKI786393:NKK786393 NUE786393:NUG786393 OEA786393:OEC786393 ONW786393:ONY786393 OXS786393:OXU786393 PHO786393:PHQ786393 PRK786393:PRM786393 QBG786393:QBI786393 QLC786393:QLE786393 QUY786393:QVA786393 REU786393:REW786393 ROQ786393:ROS786393 RYM786393:RYO786393 SII786393:SIK786393 SSE786393:SSG786393 TCA786393:TCC786393 TLW786393:TLY786393 TVS786393:TVU786393 UFO786393:UFQ786393 UPK786393:UPM786393 UZG786393:UZI786393 VJC786393:VJE786393 VSY786393:VTA786393 WCU786393:WCW786393 WMQ786393:WMS786393 WWM786393:WWO786393 S851935:U851935 KA851929:KC851929 TW851929:TY851929 ADS851929:ADU851929 ANO851929:ANQ851929 AXK851929:AXM851929 BHG851929:BHI851929 BRC851929:BRE851929 CAY851929:CBA851929 CKU851929:CKW851929 CUQ851929:CUS851929 DEM851929:DEO851929 DOI851929:DOK851929 DYE851929:DYG851929 EIA851929:EIC851929 ERW851929:ERY851929 FBS851929:FBU851929 FLO851929:FLQ851929 FVK851929:FVM851929 GFG851929:GFI851929 GPC851929:GPE851929 GYY851929:GZA851929 HIU851929:HIW851929 HSQ851929:HSS851929 ICM851929:ICO851929 IMI851929:IMK851929 IWE851929:IWG851929 JGA851929:JGC851929 JPW851929:JPY851929 JZS851929:JZU851929 KJO851929:KJQ851929 KTK851929:KTM851929 LDG851929:LDI851929 LNC851929:LNE851929 LWY851929:LXA851929 MGU851929:MGW851929 MQQ851929:MQS851929 NAM851929:NAO851929 NKI851929:NKK851929 NUE851929:NUG851929 OEA851929:OEC851929 ONW851929:ONY851929 OXS851929:OXU851929 PHO851929:PHQ851929 PRK851929:PRM851929 QBG851929:QBI851929 QLC851929:QLE851929 QUY851929:QVA851929 REU851929:REW851929 ROQ851929:ROS851929 RYM851929:RYO851929 SII851929:SIK851929 SSE851929:SSG851929 TCA851929:TCC851929 TLW851929:TLY851929 TVS851929:TVU851929 UFO851929:UFQ851929 UPK851929:UPM851929 UZG851929:UZI851929 VJC851929:VJE851929 VSY851929:VTA851929 WCU851929:WCW851929 WMQ851929:WMS851929 WWM851929:WWO851929 S917471:U917471 KA917465:KC917465 TW917465:TY917465 ADS917465:ADU917465 ANO917465:ANQ917465 AXK917465:AXM917465 BHG917465:BHI917465 BRC917465:BRE917465 CAY917465:CBA917465 CKU917465:CKW917465 CUQ917465:CUS917465 DEM917465:DEO917465 DOI917465:DOK917465 DYE917465:DYG917465 EIA917465:EIC917465 ERW917465:ERY917465 FBS917465:FBU917465 FLO917465:FLQ917465 FVK917465:FVM917465 GFG917465:GFI917465 GPC917465:GPE917465 GYY917465:GZA917465 HIU917465:HIW917465 HSQ917465:HSS917465 ICM917465:ICO917465 IMI917465:IMK917465 IWE917465:IWG917465 JGA917465:JGC917465 JPW917465:JPY917465 JZS917465:JZU917465 KJO917465:KJQ917465 KTK917465:KTM917465 LDG917465:LDI917465 LNC917465:LNE917465 LWY917465:LXA917465 MGU917465:MGW917465 MQQ917465:MQS917465 NAM917465:NAO917465 NKI917465:NKK917465 NUE917465:NUG917465 OEA917465:OEC917465 ONW917465:ONY917465 OXS917465:OXU917465 PHO917465:PHQ917465 PRK917465:PRM917465 QBG917465:QBI917465 QLC917465:QLE917465 QUY917465:QVA917465 REU917465:REW917465 ROQ917465:ROS917465 RYM917465:RYO917465 SII917465:SIK917465 SSE917465:SSG917465 TCA917465:TCC917465 TLW917465:TLY917465 TVS917465:TVU917465 UFO917465:UFQ917465 UPK917465:UPM917465 UZG917465:UZI917465 VJC917465:VJE917465 VSY917465:VTA917465 WCU917465:WCW917465 WMQ917465:WMS917465 WWM917465:WWO917465 S983007:U983007 KA983001:KC983001 TW983001:TY983001 ADS983001:ADU983001 ANO983001:ANQ983001 AXK983001:AXM983001 BHG983001:BHI983001 BRC983001:BRE983001 CAY983001:CBA983001 CKU983001:CKW983001 CUQ983001:CUS983001 DEM983001:DEO983001 DOI983001:DOK983001 DYE983001:DYG983001 EIA983001:EIC983001 ERW983001:ERY983001 FBS983001:FBU983001 FLO983001:FLQ983001 FVK983001:FVM983001 GFG983001:GFI983001 GPC983001:GPE983001 GYY983001:GZA983001 HIU983001:HIW983001 HSQ983001:HSS983001 ICM983001:ICO983001 IMI983001:IMK983001 IWE983001:IWG983001 JGA983001:JGC983001 JPW983001:JPY983001 JZS983001:JZU983001 KJO983001:KJQ983001 KTK983001:KTM983001 LDG983001:LDI983001 LNC983001:LNE983001 LWY983001:LXA983001 MGU983001:MGW983001 MQQ983001:MQS983001 NAM983001:NAO983001 NKI983001:NKK983001 NUE983001:NUG983001 OEA983001:OEC983001 ONW983001:ONY983001 OXS983001:OXU983001 PHO983001:PHQ983001 PRK983001:PRM983001 QBG983001:QBI983001 QLC983001:QLE983001 QUY983001:QVA983001 REU983001:REW983001 ROQ983001:ROS983001 RYM983001:RYO983001 SII983001:SIK983001 SSE983001:SSG983001 TCA983001:TCC983001 TLW983001:TLY983001 TVS983001:TVU983001 UFO983001:UFQ983001 UPK983001:UPM983001 UZG983001:UZI983001 VJC983001:VJE983001 VSY983001:VTA983001 WCU983001:WCW983001 WMQ983001:WMS983001 WWM983001:WWO983001" xr:uid="{00000000-0002-0000-0300-000022000000}"/>
    <dataValidation allowBlank="1" showInputMessage="1" showErrorMessage="1" prompt="施設入所歴・職歴等の状況について記入してください。ない場合は「なし」と記入してください。" sqref="J65509:V65510 JR65503:KD65504 TN65503:TZ65504 ADJ65503:ADV65504 ANF65503:ANR65504 AXB65503:AXN65504 BGX65503:BHJ65504 BQT65503:BRF65504 CAP65503:CBB65504 CKL65503:CKX65504 CUH65503:CUT65504 DED65503:DEP65504 DNZ65503:DOL65504 DXV65503:DYH65504 EHR65503:EID65504 ERN65503:ERZ65504 FBJ65503:FBV65504 FLF65503:FLR65504 FVB65503:FVN65504 GEX65503:GFJ65504 GOT65503:GPF65504 GYP65503:GZB65504 HIL65503:HIX65504 HSH65503:HST65504 ICD65503:ICP65504 ILZ65503:IML65504 IVV65503:IWH65504 JFR65503:JGD65504 JPN65503:JPZ65504 JZJ65503:JZV65504 KJF65503:KJR65504 KTB65503:KTN65504 LCX65503:LDJ65504 LMT65503:LNF65504 LWP65503:LXB65504 MGL65503:MGX65504 MQH65503:MQT65504 NAD65503:NAP65504 NJZ65503:NKL65504 NTV65503:NUH65504 ODR65503:OED65504 ONN65503:ONZ65504 OXJ65503:OXV65504 PHF65503:PHR65504 PRB65503:PRN65504 QAX65503:QBJ65504 QKT65503:QLF65504 QUP65503:QVB65504 REL65503:REX65504 ROH65503:ROT65504 RYD65503:RYP65504 SHZ65503:SIL65504 SRV65503:SSH65504 TBR65503:TCD65504 TLN65503:TLZ65504 TVJ65503:TVV65504 UFF65503:UFR65504 UPB65503:UPN65504 UYX65503:UZJ65504 VIT65503:VJF65504 VSP65503:VTB65504 WCL65503:WCX65504 WMH65503:WMT65504 WWD65503:WWP65504 J131045:V131046 JR131039:KD131040 TN131039:TZ131040 ADJ131039:ADV131040 ANF131039:ANR131040 AXB131039:AXN131040 BGX131039:BHJ131040 BQT131039:BRF131040 CAP131039:CBB131040 CKL131039:CKX131040 CUH131039:CUT131040 DED131039:DEP131040 DNZ131039:DOL131040 DXV131039:DYH131040 EHR131039:EID131040 ERN131039:ERZ131040 FBJ131039:FBV131040 FLF131039:FLR131040 FVB131039:FVN131040 GEX131039:GFJ131040 GOT131039:GPF131040 GYP131039:GZB131040 HIL131039:HIX131040 HSH131039:HST131040 ICD131039:ICP131040 ILZ131039:IML131040 IVV131039:IWH131040 JFR131039:JGD131040 JPN131039:JPZ131040 JZJ131039:JZV131040 KJF131039:KJR131040 KTB131039:KTN131040 LCX131039:LDJ131040 LMT131039:LNF131040 LWP131039:LXB131040 MGL131039:MGX131040 MQH131039:MQT131040 NAD131039:NAP131040 NJZ131039:NKL131040 NTV131039:NUH131040 ODR131039:OED131040 ONN131039:ONZ131040 OXJ131039:OXV131040 PHF131039:PHR131040 PRB131039:PRN131040 QAX131039:QBJ131040 QKT131039:QLF131040 QUP131039:QVB131040 REL131039:REX131040 ROH131039:ROT131040 RYD131039:RYP131040 SHZ131039:SIL131040 SRV131039:SSH131040 TBR131039:TCD131040 TLN131039:TLZ131040 TVJ131039:TVV131040 UFF131039:UFR131040 UPB131039:UPN131040 UYX131039:UZJ131040 VIT131039:VJF131040 VSP131039:VTB131040 WCL131039:WCX131040 WMH131039:WMT131040 WWD131039:WWP131040 J196581:V196582 JR196575:KD196576 TN196575:TZ196576 ADJ196575:ADV196576 ANF196575:ANR196576 AXB196575:AXN196576 BGX196575:BHJ196576 BQT196575:BRF196576 CAP196575:CBB196576 CKL196575:CKX196576 CUH196575:CUT196576 DED196575:DEP196576 DNZ196575:DOL196576 DXV196575:DYH196576 EHR196575:EID196576 ERN196575:ERZ196576 FBJ196575:FBV196576 FLF196575:FLR196576 FVB196575:FVN196576 GEX196575:GFJ196576 GOT196575:GPF196576 GYP196575:GZB196576 HIL196575:HIX196576 HSH196575:HST196576 ICD196575:ICP196576 ILZ196575:IML196576 IVV196575:IWH196576 JFR196575:JGD196576 JPN196575:JPZ196576 JZJ196575:JZV196576 KJF196575:KJR196576 KTB196575:KTN196576 LCX196575:LDJ196576 LMT196575:LNF196576 LWP196575:LXB196576 MGL196575:MGX196576 MQH196575:MQT196576 NAD196575:NAP196576 NJZ196575:NKL196576 NTV196575:NUH196576 ODR196575:OED196576 ONN196575:ONZ196576 OXJ196575:OXV196576 PHF196575:PHR196576 PRB196575:PRN196576 QAX196575:QBJ196576 QKT196575:QLF196576 QUP196575:QVB196576 REL196575:REX196576 ROH196575:ROT196576 RYD196575:RYP196576 SHZ196575:SIL196576 SRV196575:SSH196576 TBR196575:TCD196576 TLN196575:TLZ196576 TVJ196575:TVV196576 UFF196575:UFR196576 UPB196575:UPN196576 UYX196575:UZJ196576 VIT196575:VJF196576 VSP196575:VTB196576 WCL196575:WCX196576 WMH196575:WMT196576 WWD196575:WWP196576 J262117:V262118 JR262111:KD262112 TN262111:TZ262112 ADJ262111:ADV262112 ANF262111:ANR262112 AXB262111:AXN262112 BGX262111:BHJ262112 BQT262111:BRF262112 CAP262111:CBB262112 CKL262111:CKX262112 CUH262111:CUT262112 DED262111:DEP262112 DNZ262111:DOL262112 DXV262111:DYH262112 EHR262111:EID262112 ERN262111:ERZ262112 FBJ262111:FBV262112 FLF262111:FLR262112 FVB262111:FVN262112 GEX262111:GFJ262112 GOT262111:GPF262112 GYP262111:GZB262112 HIL262111:HIX262112 HSH262111:HST262112 ICD262111:ICP262112 ILZ262111:IML262112 IVV262111:IWH262112 JFR262111:JGD262112 JPN262111:JPZ262112 JZJ262111:JZV262112 KJF262111:KJR262112 KTB262111:KTN262112 LCX262111:LDJ262112 LMT262111:LNF262112 LWP262111:LXB262112 MGL262111:MGX262112 MQH262111:MQT262112 NAD262111:NAP262112 NJZ262111:NKL262112 NTV262111:NUH262112 ODR262111:OED262112 ONN262111:ONZ262112 OXJ262111:OXV262112 PHF262111:PHR262112 PRB262111:PRN262112 QAX262111:QBJ262112 QKT262111:QLF262112 QUP262111:QVB262112 REL262111:REX262112 ROH262111:ROT262112 RYD262111:RYP262112 SHZ262111:SIL262112 SRV262111:SSH262112 TBR262111:TCD262112 TLN262111:TLZ262112 TVJ262111:TVV262112 UFF262111:UFR262112 UPB262111:UPN262112 UYX262111:UZJ262112 VIT262111:VJF262112 VSP262111:VTB262112 WCL262111:WCX262112 WMH262111:WMT262112 WWD262111:WWP262112 J327653:V327654 JR327647:KD327648 TN327647:TZ327648 ADJ327647:ADV327648 ANF327647:ANR327648 AXB327647:AXN327648 BGX327647:BHJ327648 BQT327647:BRF327648 CAP327647:CBB327648 CKL327647:CKX327648 CUH327647:CUT327648 DED327647:DEP327648 DNZ327647:DOL327648 DXV327647:DYH327648 EHR327647:EID327648 ERN327647:ERZ327648 FBJ327647:FBV327648 FLF327647:FLR327648 FVB327647:FVN327648 GEX327647:GFJ327648 GOT327647:GPF327648 GYP327647:GZB327648 HIL327647:HIX327648 HSH327647:HST327648 ICD327647:ICP327648 ILZ327647:IML327648 IVV327647:IWH327648 JFR327647:JGD327648 JPN327647:JPZ327648 JZJ327647:JZV327648 KJF327647:KJR327648 KTB327647:KTN327648 LCX327647:LDJ327648 LMT327647:LNF327648 LWP327647:LXB327648 MGL327647:MGX327648 MQH327647:MQT327648 NAD327647:NAP327648 NJZ327647:NKL327648 NTV327647:NUH327648 ODR327647:OED327648 ONN327647:ONZ327648 OXJ327647:OXV327648 PHF327647:PHR327648 PRB327647:PRN327648 QAX327647:QBJ327648 QKT327647:QLF327648 QUP327647:QVB327648 REL327647:REX327648 ROH327647:ROT327648 RYD327647:RYP327648 SHZ327647:SIL327648 SRV327647:SSH327648 TBR327647:TCD327648 TLN327647:TLZ327648 TVJ327647:TVV327648 UFF327647:UFR327648 UPB327647:UPN327648 UYX327647:UZJ327648 VIT327647:VJF327648 VSP327647:VTB327648 WCL327647:WCX327648 WMH327647:WMT327648 WWD327647:WWP327648 J393189:V393190 JR393183:KD393184 TN393183:TZ393184 ADJ393183:ADV393184 ANF393183:ANR393184 AXB393183:AXN393184 BGX393183:BHJ393184 BQT393183:BRF393184 CAP393183:CBB393184 CKL393183:CKX393184 CUH393183:CUT393184 DED393183:DEP393184 DNZ393183:DOL393184 DXV393183:DYH393184 EHR393183:EID393184 ERN393183:ERZ393184 FBJ393183:FBV393184 FLF393183:FLR393184 FVB393183:FVN393184 GEX393183:GFJ393184 GOT393183:GPF393184 GYP393183:GZB393184 HIL393183:HIX393184 HSH393183:HST393184 ICD393183:ICP393184 ILZ393183:IML393184 IVV393183:IWH393184 JFR393183:JGD393184 JPN393183:JPZ393184 JZJ393183:JZV393184 KJF393183:KJR393184 KTB393183:KTN393184 LCX393183:LDJ393184 LMT393183:LNF393184 LWP393183:LXB393184 MGL393183:MGX393184 MQH393183:MQT393184 NAD393183:NAP393184 NJZ393183:NKL393184 NTV393183:NUH393184 ODR393183:OED393184 ONN393183:ONZ393184 OXJ393183:OXV393184 PHF393183:PHR393184 PRB393183:PRN393184 QAX393183:QBJ393184 QKT393183:QLF393184 QUP393183:QVB393184 REL393183:REX393184 ROH393183:ROT393184 RYD393183:RYP393184 SHZ393183:SIL393184 SRV393183:SSH393184 TBR393183:TCD393184 TLN393183:TLZ393184 TVJ393183:TVV393184 UFF393183:UFR393184 UPB393183:UPN393184 UYX393183:UZJ393184 VIT393183:VJF393184 VSP393183:VTB393184 WCL393183:WCX393184 WMH393183:WMT393184 WWD393183:WWP393184 J458725:V458726 JR458719:KD458720 TN458719:TZ458720 ADJ458719:ADV458720 ANF458719:ANR458720 AXB458719:AXN458720 BGX458719:BHJ458720 BQT458719:BRF458720 CAP458719:CBB458720 CKL458719:CKX458720 CUH458719:CUT458720 DED458719:DEP458720 DNZ458719:DOL458720 DXV458719:DYH458720 EHR458719:EID458720 ERN458719:ERZ458720 FBJ458719:FBV458720 FLF458719:FLR458720 FVB458719:FVN458720 GEX458719:GFJ458720 GOT458719:GPF458720 GYP458719:GZB458720 HIL458719:HIX458720 HSH458719:HST458720 ICD458719:ICP458720 ILZ458719:IML458720 IVV458719:IWH458720 JFR458719:JGD458720 JPN458719:JPZ458720 JZJ458719:JZV458720 KJF458719:KJR458720 KTB458719:KTN458720 LCX458719:LDJ458720 LMT458719:LNF458720 LWP458719:LXB458720 MGL458719:MGX458720 MQH458719:MQT458720 NAD458719:NAP458720 NJZ458719:NKL458720 NTV458719:NUH458720 ODR458719:OED458720 ONN458719:ONZ458720 OXJ458719:OXV458720 PHF458719:PHR458720 PRB458719:PRN458720 QAX458719:QBJ458720 QKT458719:QLF458720 QUP458719:QVB458720 REL458719:REX458720 ROH458719:ROT458720 RYD458719:RYP458720 SHZ458719:SIL458720 SRV458719:SSH458720 TBR458719:TCD458720 TLN458719:TLZ458720 TVJ458719:TVV458720 UFF458719:UFR458720 UPB458719:UPN458720 UYX458719:UZJ458720 VIT458719:VJF458720 VSP458719:VTB458720 WCL458719:WCX458720 WMH458719:WMT458720 WWD458719:WWP458720 J524261:V524262 JR524255:KD524256 TN524255:TZ524256 ADJ524255:ADV524256 ANF524255:ANR524256 AXB524255:AXN524256 BGX524255:BHJ524256 BQT524255:BRF524256 CAP524255:CBB524256 CKL524255:CKX524256 CUH524255:CUT524256 DED524255:DEP524256 DNZ524255:DOL524256 DXV524255:DYH524256 EHR524255:EID524256 ERN524255:ERZ524256 FBJ524255:FBV524256 FLF524255:FLR524256 FVB524255:FVN524256 GEX524255:GFJ524256 GOT524255:GPF524256 GYP524255:GZB524256 HIL524255:HIX524256 HSH524255:HST524256 ICD524255:ICP524256 ILZ524255:IML524256 IVV524255:IWH524256 JFR524255:JGD524256 JPN524255:JPZ524256 JZJ524255:JZV524256 KJF524255:KJR524256 KTB524255:KTN524256 LCX524255:LDJ524256 LMT524255:LNF524256 LWP524255:LXB524256 MGL524255:MGX524256 MQH524255:MQT524256 NAD524255:NAP524256 NJZ524255:NKL524256 NTV524255:NUH524256 ODR524255:OED524256 ONN524255:ONZ524256 OXJ524255:OXV524256 PHF524255:PHR524256 PRB524255:PRN524256 QAX524255:QBJ524256 QKT524255:QLF524256 QUP524255:QVB524256 REL524255:REX524256 ROH524255:ROT524256 RYD524255:RYP524256 SHZ524255:SIL524256 SRV524255:SSH524256 TBR524255:TCD524256 TLN524255:TLZ524256 TVJ524255:TVV524256 UFF524255:UFR524256 UPB524255:UPN524256 UYX524255:UZJ524256 VIT524255:VJF524256 VSP524255:VTB524256 WCL524255:WCX524256 WMH524255:WMT524256 WWD524255:WWP524256 J589797:V589798 JR589791:KD589792 TN589791:TZ589792 ADJ589791:ADV589792 ANF589791:ANR589792 AXB589791:AXN589792 BGX589791:BHJ589792 BQT589791:BRF589792 CAP589791:CBB589792 CKL589791:CKX589792 CUH589791:CUT589792 DED589791:DEP589792 DNZ589791:DOL589792 DXV589791:DYH589792 EHR589791:EID589792 ERN589791:ERZ589792 FBJ589791:FBV589792 FLF589791:FLR589792 FVB589791:FVN589792 GEX589791:GFJ589792 GOT589791:GPF589792 GYP589791:GZB589792 HIL589791:HIX589792 HSH589791:HST589792 ICD589791:ICP589792 ILZ589791:IML589792 IVV589791:IWH589792 JFR589791:JGD589792 JPN589791:JPZ589792 JZJ589791:JZV589792 KJF589791:KJR589792 KTB589791:KTN589792 LCX589791:LDJ589792 LMT589791:LNF589792 LWP589791:LXB589792 MGL589791:MGX589792 MQH589791:MQT589792 NAD589791:NAP589792 NJZ589791:NKL589792 NTV589791:NUH589792 ODR589791:OED589792 ONN589791:ONZ589792 OXJ589791:OXV589792 PHF589791:PHR589792 PRB589791:PRN589792 QAX589791:QBJ589792 QKT589791:QLF589792 QUP589791:QVB589792 REL589791:REX589792 ROH589791:ROT589792 RYD589791:RYP589792 SHZ589791:SIL589792 SRV589791:SSH589792 TBR589791:TCD589792 TLN589791:TLZ589792 TVJ589791:TVV589792 UFF589791:UFR589792 UPB589791:UPN589792 UYX589791:UZJ589792 VIT589791:VJF589792 VSP589791:VTB589792 WCL589791:WCX589792 WMH589791:WMT589792 WWD589791:WWP589792 J655333:V655334 JR655327:KD655328 TN655327:TZ655328 ADJ655327:ADV655328 ANF655327:ANR655328 AXB655327:AXN655328 BGX655327:BHJ655328 BQT655327:BRF655328 CAP655327:CBB655328 CKL655327:CKX655328 CUH655327:CUT655328 DED655327:DEP655328 DNZ655327:DOL655328 DXV655327:DYH655328 EHR655327:EID655328 ERN655327:ERZ655328 FBJ655327:FBV655328 FLF655327:FLR655328 FVB655327:FVN655328 GEX655327:GFJ655328 GOT655327:GPF655328 GYP655327:GZB655328 HIL655327:HIX655328 HSH655327:HST655328 ICD655327:ICP655328 ILZ655327:IML655328 IVV655327:IWH655328 JFR655327:JGD655328 JPN655327:JPZ655328 JZJ655327:JZV655328 KJF655327:KJR655328 KTB655327:KTN655328 LCX655327:LDJ655328 LMT655327:LNF655328 LWP655327:LXB655328 MGL655327:MGX655328 MQH655327:MQT655328 NAD655327:NAP655328 NJZ655327:NKL655328 NTV655327:NUH655328 ODR655327:OED655328 ONN655327:ONZ655328 OXJ655327:OXV655328 PHF655327:PHR655328 PRB655327:PRN655328 QAX655327:QBJ655328 QKT655327:QLF655328 QUP655327:QVB655328 REL655327:REX655328 ROH655327:ROT655328 RYD655327:RYP655328 SHZ655327:SIL655328 SRV655327:SSH655328 TBR655327:TCD655328 TLN655327:TLZ655328 TVJ655327:TVV655328 UFF655327:UFR655328 UPB655327:UPN655328 UYX655327:UZJ655328 VIT655327:VJF655328 VSP655327:VTB655328 WCL655327:WCX655328 WMH655327:WMT655328 WWD655327:WWP655328 J720869:V720870 JR720863:KD720864 TN720863:TZ720864 ADJ720863:ADV720864 ANF720863:ANR720864 AXB720863:AXN720864 BGX720863:BHJ720864 BQT720863:BRF720864 CAP720863:CBB720864 CKL720863:CKX720864 CUH720863:CUT720864 DED720863:DEP720864 DNZ720863:DOL720864 DXV720863:DYH720864 EHR720863:EID720864 ERN720863:ERZ720864 FBJ720863:FBV720864 FLF720863:FLR720864 FVB720863:FVN720864 GEX720863:GFJ720864 GOT720863:GPF720864 GYP720863:GZB720864 HIL720863:HIX720864 HSH720863:HST720864 ICD720863:ICP720864 ILZ720863:IML720864 IVV720863:IWH720864 JFR720863:JGD720864 JPN720863:JPZ720864 JZJ720863:JZV720864 KJF720863:KJR720864 KTB720863:KTN720864 LCX720863:LDJ720864 LMT720863:LNF720864 LWP720863:LXB720864 MGL720863:MGX720864 MQH720863:MQT720864 NAD720863:NAP720864 NJZ720863:NKL720864 NTV720863:NUH720864 ODR720863:OED720864 ONN720863:ONZ720864 OXJ720863:OXV720864 PHF720863:PHR720864 PRB720863:PRN720864 QAX720863:QBJ720864 QKT720863:QLF720864 QUP720863:QVB720864 REL720863:REX720864 ROH720863:ROT720864 RYD720863:RYP720864 SHZ720863:SIL720864 SRV720863:SSH720864 TBR720863:TCD720864 TLN720863:TLZ720864 TVJ720863:TVV720864 UFF720863:UFR720864 UPB720863:UPN720864 UYX720863:UZJ720864 VIT720863:VJF720864 VSP720863:VTB720864 WCL720863:WCX720864 WMH720863:WMT720864 WWD720863:WWP720864 J786405:V786406 JR786399:KD786400 TN786399:TZ786400 ADJ786399:ADV786400 ANF786399:ANR786400 AXB786399:AXN786400 BGX786399:BHJ786400 BQT786399:BRF786400 CAP786399:CBB786400 CKL786399:CKX786400 CUH786399:CUT786400 DED786399:DEP786400 DNZ786399:DOL786400 DXV786399:DYH786400 EHR786399:EID786400 ERN786399:ERZ786400 FBJ786399:FBV786400 FLF786399:FLR786400 FVB786399:FVN786400 GEX786399:GFJ786400 GOT786399:GPF786400 GYP786399:GZB786400 HIL786399:HIX786400 HSH786399:HST786400 ICD786399:ICP786400 ILZ786399:IML786400 IVV786399:IWH786400 JFR786399:JGD786400 JPN786399:JPZ786400 JZJ786399:JZV786400 KJF786399:KJR786400 KTB786399:KTN786400 LCX786399:LDJ786400 LMT786399:LNF786400 LWP786399:LXB786400 MGL786399:MGX786400 MQH786399:MQT786400 NAD786399:NAP786400 NJZ786399:NKL786400 NTV786399:NUH786400 ODR786399:OED786400 ONN786399:ONZ786400 OXJ786399:OXV786400 PHF786399:PHR786400 PRB786399:PRN786400 QAX786399:QBJ786400 QKT786399:QLF786400 QUP786399:QVB786400 REL786399:REX786400 ROH786399:ROT786400 RYD786399:RYP786400 SHZ786399:SIL786400 SRV786399:SSH786400 TBR786399:TCD786400 TLN786399:TLZ786400 TVJ786399:TVV786400 UFF786399:UFR786400 UPB786399:UPN786400 UYX786399:UZJ786400 VIT786399:VJF786400 VSP786399:VTB786400 WCL786399:WCX786400 WMH786399:WMT786400 WWD786399:WWP786400 J851941:V851942 JR851935:KD851936 TN851935:TZ851936 ADJ851935:ADV851936 ANF851935:ANR851936 AXB851935:AXN851936 BGX851935:BHJ851936 BQT851935:BRF851936 CAP851935:CBB851936 CKL851935:CKX851936 CUH851935:CUT851936 DED851935:DEP851936 DNZ851935:DOL851936 DXV851935:DYH851936 EHR851935:EID851936 ERN851935:ERZ851936 FBJ851935:FBV851936 FLF851935:FLR851936 FVB851935:FVN851936 GEX851935:GFJ851936 GOT851935:GPF851936 GYP851935:GZB851936 HIL851935:HIX851936 HSH851935:HST851936 ICD851935:ICP851936 ILZ851935:IML851936 IVV851935:IWH851936 JFR851935:JGD851936 JPN851935:JPZ851936 JZJ851935:JZV851936 KJF851935:KJR851936 KTB851935:KTN851936 LCX851935:LDJ851936 LMT851935:LNF851936 LWP851935:LXB851936 MGL851935:MGX851936 MQH851935:MQT851936 NAD851935:NAP851936 NJZ851935:NKL851936 NTV851935:NUH851936 ODR851935:OED851936 ONN851935:ONZ851936 OXJ851935:OXV851936 PHF851935:PHR851936 PRB851935:PRN851936 QAX851935:QBJ851936 QKT851935:QLF851936 QUP851935:QVB851936 REL851935:REX851936 ROH851935:ROT851936 RYD851935:RYP851936 SHZ851935:SIL851936 SRV851935:SSH851936 TBR851935:TCD851936 TLN851935:TLZ851936 TVJ851935:TVV851936 UFF851935:UFR851936 UPB851935:UPN851936 UYX851935:UZJ851936 VIT851935:VJF851936 VSP851935:VTB851936 WCL851935:WCX851936 WMH851935:WMT851936 WWD851935:WWP851936 J917477:V917478 JR917471:KD917472 TN917471:TZ917472 ADJ917471:ADV917472 ANF917471:ANR917472 AXB917471:AXN917472 BGX917471:BHJ917472 BQT917471:BRF917472 CAP917471:CBB917472 CKL917471:CKX917472 CUH917471:CUT917472 DED917471:DEP917472 DNZ917471:DOL917472 DXV917471:DYH917472 EHR917471:EID917472 ERN917471:ERZ917472 FBJ917471:FBV917472 FLF917471:FLR917472 FVB917471:FVN917472 GEX917471:GFJ917472 GOT917471:GPF917472 GYP917471:GZB917472 HIL917471:HIX917472 HSH917471:HST917472 ICD917471:ICP917472 ILZ917471:IML917472 IVV917471:IWH917472 JFR917471:JGD917472 JPN917471:JPZ917472 JZJ917471:JZV917472 KJF917471:KJR917472 KTB917471:KTN917472 LCX917471:LDJ917472 LMT917471:LNF917472 LWP917471:LXB917472 MGL917471:MGX917472 MQH917471:MQT917472 NAD917471:NAP917472 NJZ917471:NKL917472 NTV917471:NUH917472 ODR917471:OED917472 ONN917471:ONZ917472 OXJ917471:OXV917472 PHF917471:PHR917472 PRB917471:PRN917472 QAX917471:QBJ917472 QKT917471:QLF917472 QUP917471:QVB917472 REL917471:REX917472 ROH917471:ROT917472 RYD917471:RYP917472 SHZ917471:SIL917472 SRV917471:SSH917472 TBR917471:TCD917472 TLN917471:TLZ917472 TVJ917471:TVV917472 UFF917471:UFR917472 UPB917471:UPN917472 UYX917471:UZJ917472 VIT917471:VJF917472 VSP917471:VTB917472 WCL917471:WCX917472 WMH917471:WMT917472 WWD917471:WWP917472 J983013:V983014 JR983007:KD983008 TN983007:TZ983008 ADJ983007:ADV983008 ANF983007:ANR983008 AXB983007:AXN983008 BGX983007:BHJ983008 BQT983007:BRF983008 CAP983007:CBB983008 CKL983007:CKX983008 CUH983007:CUT983008 DED983007:DEP983008 DNZ983007:DOL983008 DXV983007:DYH983008 EHR983007:EID983008 ERN983007:ERZ983008 FBJ983007:FBV983008 FLF983007:FLR983008 FVB983007:FVN983008 GEX983007:GFJ983008 GOT983007:GPF983008 GYP983007:GZB983008 HIL983007:HIX983008 HSH983007:HST983008 ICD983007:ICP983008 ILZ983007:IML983008 IVV983007:IWH983008 JFR983007:JGD983008 JPN983007:JPZ983008 JZJ983007:JZV983008 KJF983007:KJR983008 KTB983007:KTN983008 LCX983007:LDJ983008 LMT983007:LNF983008 LWP983007:LXB983008 MGL983007:MGX983008 MQH983007:MQT983008 NAD983007:NAP983008 NJZ983007:NKL983008 NTV983007:NUH983008 ODR983007:OED983008 ONN983007:ONZ983008 OXJ983007:OXV983008 PHF983007:PHR983008 PRB983007:PRN983008 QAX983007:QBJ983008 QKT983007:QLF983008 QUP983007:QVB983008 REL983007:REX983008 ROH983007:ROT983008 RYD983007:RYP983008 SHZ983007:SIL983008 SRV983007:SSH983008 TBR983007:TCD983008 TLN983007:TLZ983008 TVJ983007:TVV983008 UFF983007:UFR983008 UPB983007:UPN983008 UYX983007:UZJ983008 VIT983007:VJF983008 VSP983007:VTB983008 WCL983007:WCX983008 WMH983007:WMT983008 WWD983007:WWP983008" xr:uid="{00000000-0002-0000-0300-000023000000}"/>
    <dataValidation allowBlank="1" showInputMessage="1" showErrorMessage="1" prompt="施設入所歴・職歴等の期間を記入してください。" sqref="C65507 JK65500 TG65500 ADC65500 AMY65500 AWU65500 BGQ65500 BQM65500 CAI65500 CKE65500 CUA65500 DDW65500 DNS65500 DXO65500 EHK65500 ERG65500 FBC65500 FKY65500 FUU65500 GEQ65500 GOM65500 GYI65500 HIE65500 HSA65500 IBW65500 ILS65500 IVO65500 JFK65500 JPG65500 JZC65500 KIY65500 KSU65500 LCQ65500 LMM65500 LWI65500 MGE65500 MQA65500 MZW65500 NJS65500 NTO65500 ODK65500 ONG65500 OXC65500 PGY65500 PQU65500 QAQ65500 QKM65500 QUI65500 REE65500 ROA65500 RXW65500 SHS65500 SRO65500 TBK65500 TLG65500 TVC65500 UEY65500 UOU65500 UYQ65500 VIM65500 VSI65500 WCE65500 WMA65500 WVW65500 C131043 JK131036 TG131036 ADC131036 AMY131036 AWU131036 BGQ131036 BQM131036 CAI131036 CKE131036 CUA131036 DDW131036 DNS131036 DXO131036 EHK131036 ERG131036 FBC131036 FKY131036 FUU131036 GEQ131036 GOM131036 GYI131036 HIE131036 HSA131036 IBW131036 ILS131036 IVO131036 JFK131036 JPG131036 JZC131036 KIY131036 KSU131036 LCQ131036 LMM131036 LWI131036 MGE131036 MQA131036 MZW131036 NJS131036 NTO131036 ODK131036 ONG131036 OXC131036 PGY131036 PQU131036 QAQ131036 QKM131036 QUI131036 REE131036 ROA131036 RXW131036 SHS131036 SRO131036 TBK131036 TLG131036 TVC131036 UEY131036 UOU131036 UYQ131036 VIM131036 VSI131036 WCE131036 WMA131036 WVW131036 C196579 JK196572 TG196572 ADC196572 AMY196572 AWU196572 BGQ196572 BQM196572 CAI196572 CKE196572 CUA196572 DDW196572 DNS196572 DXO196572 EHK196572 ERG196572 FBC196572 FKY196572 FUU196572 GEQ196572 GOM196572 GYI196572 HIE196572 HSA196572 IBW196572 ILS196572 IVO196572 JFK196572 JPG196572 JZC196572 KIY196572 KSU196572 LCQ196572 LMM196572 LWI196572 MGE196572 MQA196572 MZW196572 NJS196572 NTO196572 ODK196572 ONG196572 OXC196572 PGY196572 PQU196572 QAQ196572 QKM196572 QUI196572 REE196572 ROA196572 RXW196572 SHS196572 SRO196572 TBK196572 TLG196572 TVC196572 UEY196572 UOU196572 UYQ196572 VIM196572 VSI196572 WCE196572 WMA196572 WVW196572 C262115 JK262108 TG262108 ADC262108 AMY262108 AWU262108 BGQ262108 BQM262108 CAI262108 CKE262108 CUA262108 DDW262108 DNS262108 DXO262108 EHK262108 ERG262108 FBC262108 FKY262108 FUU262108 GEQ262108 GOM262108 GYI262108 HIE262108 HSA262108 IBW262108 ILS262108 IVO262108 JFK262108 JPG262108 JZC262108 KIY262108 KSU262108 LCQ262108 LMM262108 LWI262108 MGE262108 MQA262108 MZW262108 NJS262108 NTO262108 ODK262108 ONG262108 OXC262108 PGY262108 PQU262108 QAQ262108 QKM262108 QUI262108 REE262108 ROA262108 RXW262108 SHS262108 SRO262108 TBK262108 TLG262108 TVC262108 UEY262108 UOU262108 UYQ262108 VIM262108 VSI262108 WCE262108 WMA262108 WVW262108 C327651 JK327644 TG327644 ADC327644 AMY327644 AWU327644 BGQ327644 BQM327644 CAI327644 CKE327644 CUA327644 DDW327644 DNS327644 DXO327644 EHK327644 ERG327644 FBC327644 FKY327644 FUU327644 GEQ327644 GOM327644 GYI327644 HIE327644 HSA327644 IBW327644 ILS327644 IVO327644 JFK327644 JPG327644 JZC327644 KIY327644 KSU327644 LCQ327644 LMM327644 LWI327644 MGE327644 MQA327644 MZW327644 NJS327644 NTO327644 ODK327644 ONG327644 OXC327644 PGY327644 PQU327644 QAQ327644 QKM327644 QUI327644 REE327644 ROA327644 RXW327644 SHS327644 SRO327644 TBK327644 TLG327644 TVC327644 UEY327644 UOU327644 UYQ327644 VIM327644 VSI327644 WCE327644 WMA327644 WVW327644 C393187 JK393180 TG393180 ADC393180 AMY393180 AWU393180 BGQ393180 BQM393180 CAI393180 CKE393180 CUA393180 DDW393180 DNS393180 DXO393180 EHK393180 ERG393180 FBC393180 FKY393180 FUU393180 GEQ393180 GOM393180 GYI393180 HIE393180 HSA393180 IBW393180 ILS393180 IVO393180 JFK393180 JPG393180 JZC393180 KIY393180 KSU393180 LCQ393180 LMM393180 LWI393180 MGE393180 MQA393180 MZW393180 NJS393180 NTO393180 ODK393180 ONG393180 OXC393180 PGY393180 PQU393180 QAQ393180 QKM393180 QUI393180 REE393180 ROA393180 RXW393180 SHS393180 SRO393180 TBK393180 TLG393180 TVC393180 UEY393180 UOU393180 UYQ393180 VIM393180 VSI393180 WCE393180 WMA393180 WVW393180 C458723 JK458716 TG458716 ADC458716 AMY458716 AWU458716 BGQ458716 BQM458716 CAI458716 CKE458716 CUA458716 DDW458716 DNS458716 DXO458716 EHK458716 ERG458716 FBC458716 FKY458716 FUU458716 GEQ458716 GOM458716 GYI458716 HIE458716 HSA458716 IBW458716 ILS458716 IVO458716 JFK458716 JPG458716 JZC458716 KIY458716 KSU458716 LCQ458716 LMM458716 LWI458716 MGE458716 MQA458716 MZW458716 NJS458716 NTO458716 ODK458716 ONG458716 OXC458716 PGY458716 PQU458716 QAQ458716 QKM458716 QUI458716 REE458716 ROA458716 RXW458716 SHS458716 SRO458716 TBK458716 TLG458716 TVC458716 UEY458716 UOU458716 UYQ458716 VIM458716 VSI458716 WCE458716 WMA458716 WVW458716 C524259 JK524252 TG524252 ADC524252 AMY524252 AWU524252 BGQ524252 BQM524252 CAI524252 CKE524252 CUA524252 DDW524252 DNS524252 DXO524252 EHK524252 ERG524252 FBC524252 FKY524252 FUU524252 GEQ524252 GOM524252 GYI524252 HIE524252 HSA524252 IBW524252 ILS524252 IVO524252 JFK524252 JPG524252 JZC524252 KIY524252 KSU524252 LCQ524252 LMM524252 LWI524252 MGE524252 MQA524252 MZW524252 NJS524252 NTO524252 ODK524252 ONG524252 OXC524252 PGY524252 PQU524252 QAQ524252 QKM524252 QUI524252 REE524252 ROA524252 RXW524252 SHS524252 SRO524252 TBK524252 TLG524252 TVC524252 UEY524252 UOU524252 UYQ524252 VIM524252 VSI524252 WCE524252 WMA524252 WVW524252 C589795 JK589788 TG589788 ADC589788 AMY589788 AWU589788 BGQ589788 BQM589788 CAI589788 CKE589788 CUA589788 DDW589788 DNS589788 DXO589788 EHK589788 ERG589788 FBC589788 FKY589788 FUU589788 GEQ589788 GOM589788 GYI589788 HIE589788 HSA589788 IBW589788 ILS589788 IVO589788 JFK589788 JPG589788 JZC589788 KIY589788 KSU589788 LCQ589788 LMM589788 LWI589788 MGE589788 MQA589788 MZW589788 NJS589788 NTO589788 ODK589788 ONG589788 OXC589788 PGY589788 PQU589788 QAQ589788 QKM589788 QUI589788 REE589788 ROA589788 RXW589788 SHS589788 SRO589788 TBK589788 TLG589788 TVC589788 UEY589788 UOU589788 UYQ589788 VIM589788 VSI589788 WCE589788 WMA589788 WVW589788 C655331 JK655324 TG655324 ADC655324 AMY655324 AWU655324 BGQ655324 BQM655324 CAI655324 CKE655324 CUA655324 DDW655324 DNS655324 DXO655324 EHK655324 ERG655324 FBC655324 FKY655324 FUU655324 GEQ655324 GOM655324 GYI655324 HIE655324 HSA655324 IBW655324 ILS655324 IVO655324 JFK655324 JPG655324 JZC655324 KIY655324 KSU655324 LCQ655324 LMM655324 LWI655324 MGE655324 MQA655324 MZW655324 NJS655324 NTO655324 ODK655324 ONG655324 OXC655324 PGY655324 PQU655324 QAQ655324 QKM655324 QUI655324 REE655324 ROA655324 RXW655324 SHS655324 SRO655324 TBK655324 TLG655324 TVC655324 UEY655324 UOU655324 UYQ655324 VIM655324 VSI655324 WCE655324 WMA655324 WVW655324 C720867 JK720860 TG720860 ADC720860 AMY720860 AWU720860 BGQ720860 BQM720860 CAI720860 CKE720860 CUA720860 DDW720860 DNS720860 DXO720860 EHK720860 ERG720860 FBC720860 FKY720860 FUU720860 GEQ720860 GOM720860 GYI720860 HIE720860 HSA720860 IBW720860 ILS720860 IVO720860 JFK720860 JPG720860 JZC720860 KIY720860 KSU720860 LCQ720860 LMM720860 LWI720860 MGE720860 MQA720860 MZW720860 NJS720860 NTO720860 ODK720860 ONG720860 OXC720860 PGY720860 PQU720860 QAQ720860 QKM720860 QUI720860 REE720860 ROA720860 RXW720860 SHS720860 SRO720860 TBK720860 TLG720860 TVC720860 UEY720860 UOU720860 UYQ720860 VIM720860 VSI720860 WCE720860 WMA720860 WVW720860 C786403 JK786396 TG786396 ADC786396 AMY786396 AWU786396 BGQ786396 BQM786396 CAI786396 CKE786396 CUA786396 DDW786396 DNS786396 DXO786396 EHK786396 ERG786396 FBC786396 FKY786396 FUU786396 GEQ786396 GOM786396 GYI786396 HIE786396 HSA786396 IBW786396 ILS786396 IVO786396 JFK786396 JPG786396 JZC786396 KIY786396 KSU786396 LCQ786396 LMM786396 LWI786396 MGE786396 MQA786396 MZW786396 NJS786396 NTO786396 ODK786396 ONG786396 OXC786396 PGY786396 PQU786396 QAQ786396 QKM786396 QUI786396 REE786396 ROA786396 RXW786396 SHS786396 SRO786396 TBK786396 TLG786396 TVC786396 UEY786396 UOU786396 UYQ786396 VIM786396 VSI786396 WCE786396 WMA786396 WVW786396 C851939 JK851932 TG851932 ADC851932 AMY851932 AWU851932 BGQ851932 BQM851932 CAI851932 CKE851932 CUA851932 DDW851932 DNS851932 DXO851932 EHK851932 ERG851932 FBC851932 FKY851932 FUU851932 GEQ851932 GOM851932 GYI851932 HIE851932 HSA851932 IBW851932 ILS851932 IVO851932 JFK851932 JPG851932 JZC851932 KIY851932 KSU851932 LCQ851932 LMM851932 LWI851932 MGE851932 MQA851932 MZW851932 NJS851932 NTO851932 ODK851932 ONG851932 OXC851932 PGY851932 PQU851932 QAQ851932 QKM851932 QUI851932 REE851932 ROA851932 RXW851932 SHS851932 SRO851932 TBK851932 TLG851932 TVC851932 UEY851932 UOU851932 UYQ851932 VIM851932 VSI851932 WCE851932 WMA851932 WVW851932 C917475 JK917468 TG917468 ADC917468 AMY917468 AWU917468 BGQ917468 BQM917468 CAI917468 CKE917468 CUA917468 DDW917468 DNS917468 DXO917468 EHK917468 ERG917468 FBC917468 FKY917468 FUU917468 GEQ917468 GOM917468 GYI917468 HIE917468 HSA917468 IBW917468 ILS917468 IVO917468 JFK917468 JPG917468 JZC917468 KIY917468 KSU917468 LCQ917468 LMM917468 LWI917468 MGE917468 MQA917468 MZW917468 NJS917468 NTO917468 ODK917468 ONG917468 OXC917468 PGY917468 PQU917468 QAQ917468 QKM917468 QUI917468 REE917468 ROA917468 RXW917468 SHS917468 SRO917468 TBK917468 TLG917468 TVC917468 UEY917468 UOU917468 UYQ917468 VIM917468 VSI917468 WCE917468 WMA917468 WVW917468 C983011 JK983004 TG983004 ADC983004 AMY983004 AWU983004 BGQ983004 BQM983004 CAI983004 CKE983004 CUA983004 DDW983004 DNS983004 DXO983004 EHK983004 ERG983004 FBC983004 FKY983004 FUU983004 GEQ983004 GOM983004 GYI983004 HIE983004 HSA983004 IBW983004 ILS983004 IVO983004 JFK983004 JPG983004 JZC983004 KIY983004 KSU983004 LCQ983004 LMM983004 LWI983004 MGE983004 MQA983004 MZW983004 NJS983004 NTO983004 ODK983004 ONG983004 OXC983004 PGY983004 PQU983004 QAQ983004 QKM983004 QUI983004 REE983004 ROA983004 RXW983004 SHS983004 SRO983004 TBK983004 TLG983004 TVC983004 UEY983004 UOU983004 UYQ983004 VIM983004 VSI983004 WCE983004 WMA983004 WVW983004" xr:uid="{00000000-0002-0000-0300-000024000000}"/>
    <dataValidation allowBlank="1" showInputMessage="1" showErrorMessage="1" prompt="出席しなければならない日数を記入してください。" sqref="E65533:J65534 JM65527:JR65528 TI65527:TN65528 ADE65527:ADJ65528 ANA65527:ANF65528 AWW65527:AXB65528 BGS65527:BGX65528 BQO65527:BQT65528 CAK65527:CAP65528 CKG65527:CKL65528 CUC65527:CUH65528 DDY65527:DED65528 DNU65527:DNZ65528 DXQ65527:DXV65528 EHM65527:EHR65528 ERI65527:ERN65528 FBE65527:FBJ65528 FLA65527:FLF65528 FUW65527:FVB65528 GES65527:GEX65528 GOO65527:GOT65528 GYK65527:GYP65528 HIG65527:HIL65528 HSC65527:HSH65528 IBY65527:ICD65528 ILU65527:ILZ65528 IVQ65527:IVV65528 JFM65527:JFR65528 JPI65527:JPN65528 JZE65527:JZJ65528 KJA65527:KJF65528 KSW65527:KTB65528 LCS65527:LCX65528 LMO65527:LMT65528 LWK65527:LWP65528 MGG65527:MGL65528 MQC65527:MQH65528 MZY65527:NAD65528 NJU65527:NJZ65528 NTQ65527:NTV65528 ODM65527:ODR65528 ONI65527:ONN65528 OXE65527:OXJ65528 PHA65527:PHF65528 PQW65527:PRB65528 QAS65527:QAX65528 QKO65527:QKT65528 QUK65527:QUP65528 REG65527:REL65528 ROC65527:ROH65528 RXY65527:RYD65528 SHU65527:SHZ65528 SRQ65527:SRV65528 TBM65527:TBR65528 TLI65527:TLN65528 TVE65527:TVJ65528 UFA65527:UFF65528 UOW65527:UPB65528 UYS65527:UYX65528 VIO65527:VIT65528 VSK65527:VSP65528 WCG65527:WCL65528 WMC65527:WMH65528 WVY65527:WWD65528 E131069:J131070 JM131063:JR131064 TI131063:TN131064 ADE131063:ADJ131064 ANA131063:ANF131064 AWW131063:AXB131064 BGS131063:BGX131064 BQO131063:BQT131064 CAK131063:CAP131064 CKG131063:CKL131064 CUC131063:CUH131064 DDY131063:DED131064 DNU131063:DNZ131064 DXQ131063:DXV131064 EHM131063:EHR131064 ERI131063:ERN131064 FBE131063:FBJ131064 FLA131063:FLF131064 FUW131063:FVB131064 GES131063:GEX131064 GOO131063:GOT131064 GYK131063:GYP131064 HIG131063:HIL131064 HSC131063:HSH131064 IBY131063:ICD131064 ILU131063:ILZ131064 IVQ131063:IVV131064 JFM131063:JFR131064 JPI131063:JPN131064 JZE131063:JZJ131064 KJA131063:KJF131064 KSW131063:KTB131064 LCS131063:LCX131064 LMO131063:LMT131064 LWK131063:LWP131064 MGG131063:MGL131064 MQC131063:MQH131064 MZY131063:NAD131064 NJU131063:NJZ131064 NTQ131063:NTV131064 ODM131063:ODR131064 ONI131063:ONN131064 OXE131063:OXJ131064 PHA131063:PHF131064 PQW131063:PRB131064 QAS131063:QAX131064 QKO131063:QKT131064 QUK131063:QUP131064 REG131063:REL131064 ROC131063:ROH131064 RXY131063:RYD131064 SHU131063:SHZ131064 SRQ131063:SRV131064 TBM131063:TBR131064 TLI131063:TLN131064 TVE131063:TVJ131064 UFA131063:UFF131064 UOW131063:UPB131064 UYS131063:UYX131064 VIO131063:VIT131064 VSK131063:VSP131064 WCG131063:WCL131064 WMC131063:WMH131064 WVY131063:WWD131064 E196605:J196606 JM196599:JR196600 TI196599:TN196600 ADE196599:ADJ196600 ANA196599:ANF196600 AWW196599:AXB196600 BGS196599:BGX196600 BQO196599:BQT196600 CAK196599:CAP196600 CKG196599:CKL196600 CUC196599:CUH196600 DDY196599:DED196600 DNU196599:DNZ196600 DXQ196599:DXV196600 EHM196599:EHR196600 ERI196599:ERN196600 FBE196599:FBJ196600 FLA196599:FLF196600 FUW196599:FVB196600 GES196599:GEX196600 GOO196599:GOT196600 GYK196599:GYP196600 HIG196599:HIL196600 HSC196599:HSH196600 IBY196599:ICD196600 ILU196599:ILZ196600 IVQ196599:IVV196600 JFM196599:JFR196600 JPI196599:JPN196600 JZE196599:JZJ196600 KJA196599:KJF196600 KSW196599:KTB196600 LCS196599:LCX196600 LMO196599:LMT196600 LWK196599:LWP196600 MGG196599:MGL196600 MQC196599:MQH196600 MZY196599:NAD196600 NJU196599:NJZ196600 NTQ196599:NTV196600 ODM196599:ODR196600 ONI196599:ONN196600 OXE196599:OXJ196600 PHA196599:PHF196600 PQW196599:PRB196600 QAS196599:QAX196600 QKO196599:QKT196600 QUK196599:QUP196600 REG196599:REL196600 ROC196599:ROH196600 RXY196599:RYD196600 SHU196599:SHZ196600 SRQ196599:SRV196600 TBM196599:TBR196600 TLI196599:TLN196600 TVE196599:TVJ196600 UFA196599:UFF196600 UOW196599:UPB196600 UYS196599:UYX196600 VIO196599:VIT196600 VSK196599:VSP196600 WCG196599:WCL196600 WMC196599:WMH196600 WVY196599:WWD196600 E262141:J262142 JM262135:JR262136 TI262135:TN262136 ADE262135:ADJ262136 ANA262135:ANF262136 AWW262135:AXB262136 BGS262135:BGX262136 BQO262135:BQT262136 CAK262135:CAP262136 CKG262135:CKL262136 CUC262135:CUH262136 DDY262135:DED262136 DNU262135:DNZ262136 DXQ262135:DXV262136 EHM262135:EHR262136 ERI262135:ERN262136 FBE262135:FBJ262136 FLA262135:FLF262136 FUW262135:FVB262136 GES262135:GEX262136 GOO262135:GOT262136 GYK262135:GYP262136 HIG262135:HIL262136 HSC262135:HSH262136 IBY262135:ICD262136 ILU262135:ILZ262136 IVQ262135:IVV262136 JFM262135:JFR262136 JPI262135:JPN262136 JZE262135:JZJ262136 KJA262135:KJF262136 KSW262135:KTB262136 LCS262135:LCX262136 LMO262135:LMT262136 LWK262135:LWP262136 MGG262135:MGL262136 MQC262135:MQH262136 MZY262135:NAD262136 NJU262135:NJZ262136 NTQ262135:NTV262136 ODM262135:ODR262136 ONI262135:ONN262136 OXE262135:OXJ262136 PHA262135:PHF262136 PQW262135:PRB262136 QAS262135:QAX262136 QKO262135:QKT262136 QUK262135:QUP262136 REG262135:REL262136 ROC262135:ROH262136 RXY262135:RYD262136 SHU262135:SHZ262136 SRQ262135:SRV262136 TBM262135:TBR262136 TLI262135:TLN262136 TVE262135:TVJ262136 UFA262135:UFF262136 UOW262135:UPB262136 UYS262135:UYX262136 VIO262135:VIT262136 VSK262135:VSP262136 WCG262135:WCL262136 WMC262135:WMH262136 WVY262135:WWD262136 E327677:J327678 JM327671:JR327672 TI327671:TN327672 ADE327671:ADJ327672 ANA327671:ANF327672 AWW327671:AXB327672 BGS327671:BGX327672 BQO327671:BQT327672 CAK327671:CAP327672 CKG327671:CKL327672 CUC327671:CUH327672 DDY327671:DED327672 DNU327671:DNZ327672 DXQ327671:DXV327672 EHM327671:EHR327672 ERI327671:ERN327672 FBE327671:FBJ327672 FLA327671:FLF327672 FUW327671:FVB327672 GES327671:GEX327672 GOO327671:GOT327672 GYK327671:GYP327672 HIG327671:HIL327672 HSC327671:HSH327672 IBY327671:ICD327672 ILU327671:ILZ327672 IVQ327671:IVV327672 JFM327671:JFR327672 JPI327671:JPN327672 JZE327671:JZJ327672 KJA327671:KJF327672 KSW327671:KTB327672 LCS327671:LCX327672 LMO327671:LMT327672 LWK327671:LWP327672 MGG327671:MGL327672 MQC327671:MQH327672 MZY327671:NAD327672 NJU327671:NJZ327672 NTQ327671:NTV327672 ODM327671:ODR327672 ONI327671:ONN327672 OXE327671:OXJ327672 PHA327671:PHF327672 PQW327671:PRB327672 QAS327671:QAX327672 QKO327671:QKT327672 QUK327671:QUP327672 REG327671:REL327672 ROC327671:ROH327672 RXY327671:RYD327672 SHU327671:SHZ327672 SRQ327671:SRV327672 TBM327671:TBR327672 TLI327671:TLN327672 TVE327671:TVJ327672 UFA327671:UFF327672 UOW327671:UPB327672 UYS327671:UYX327672 VIO327671:VIT327672 VSK327671:VSP327672 WCG327671:WCL327672 WMC327671:WMH327672 WVY327671:WWD327672 E393213:J393214 JM393207:JR393208 TI393207:TN393208 ADE393207:ADJ393208 ANA393207:ANF393208 AWW393207:AXB393208 BGS393207:BGX393208 BQO393207:BQT393208 CAK393207:CAP393208 CKG393207:CKL393208 CUC393207:CUH393208 DDY393207:DED393208 DNU393207:DNZ393208 DXQ393207:DXV393208 EHM393207:EHR393208 ERI393207:ERN393208 FBE393207:FBJ393208 FLA393207:FLF393208 FUW393207:FVB393208 GES393207:GEX393208 GOO393207:GOT393208 GYK393207:GYP393208 HIG393207:HIL393208 HSC393207:HSH393208 IBY393207:ICD393208 ILU393207:ILZ393208 IVQ393207:IVV393208 JFM393207:JFR393208 JPI393207:JPN393208 JZE393207:JZJ393208 KJA393207:KJF393208 KSW393207:KTB393208 LCS393207:LCX393208 LMO393207:LMT393208 LWK393207:LWP393208 MGG393207:MGL393208 MQC393207:MQH393208 MZY393207:NAD393208 NJU393207:NJZ393208 NTQ393207:NTV393208 ODM393207:ODR393208 ONI393207:ONN393208 OXE393207:OXJ393208 PHA393207:PHF393208 PQW393207:PRB393208 QAS393207:QAX393208 QKO393207:QKT393208 QUK393207:QUP393208 REG393207:REL393208 ROC393207:ROH393208 RXY393207:RYD393208 SHU393207:SHZ393208 SRQ393207:SRV393208 TBM393207:TBR393208 TLI393207:TLN393208 TVE393207:TVJ393208 UFA393207:UFF393208 UOW393207:UPB393208 UYS393207:UYX393208 VIO393207:VIT393208 VSK393207:VSP393208 WCG393207:WCL393208 WMC393207:WMH393208 WVY393207:WWD393208 E458749:J458750 JM458743:JR458744 TI458743:TN458744 ADE458743:ADJ458744 ANA458743:ANF458744 AWW458743:AXB458744 BGS458743:BGX458744 BQO458743:BQT458744 CAK458743:CAP458744 CKG458743:CKL458744 CUC458743:CUH458744 DDY458743:DED458744 DNU458743:DNZ458744 DXQ458743:DXV458744 EHM458743:EHR458744 ERI458743:ERN458744 FBE458743:FBJ458744 FLA458743:FLF458744 FUW458743:FVB458744 GES458743:GEX458744 GOO458743:GOT458744 GYK458743:GYP458744 HIG458743:HIL458744 HSC458743:HSH458744 IBY458743:ICD458744 ILU458743:ILZ458744 IVQ458743:IVV458744 JFM458743:JFR458744 JPI458743:JPN458744 JZE458743:JZJ458744 KJA458743:KJF458744 KSW458743:KTB458744 LCS458743:LCX458744 LMO458743:LMT458744 LWK458743:LWP458744 MGG458743:MGL458744 MQC458743:MQH458744 MZY458743:NAD458744 NJU458743:NJZ458744 NTQ458743:NTV458744 ODM458743:ODR458744 ONI458743:ONN458744 OXE458743:OXJ458744 PHA458743:PHF458744 PQW458743:PRB458744 QAS458743:QAX458744 QKO458743:QKT458744 QUK458743:QUP458744 REG458743:REL458744 ROC458743:ROH458744 RXY458743:RYD458744 SHU458743:SHZ458744 SRQ458743:SRV458744 TBM458743:TBR458744 TLI458743:TLN458744 TVE458743:TVJ458744 UFA458743:UFF458744 UOW458743:UPB458744 UYS458743:UYX458744 VIO458743:VIT458744 VSK458743:VSP458744 WCG458743:WCL458744 WMC458743:WMH458744 WVY458743:WWD458744 E524285:J524286 JM524279:JR524280 TI524279:TN524280 ADE524279:ADJ524280 ANA524279:ANF524280 AWW524279:AXB524280 BGS524279:BGX524280 BQO524279:BQT524280 CAK524279:CAP524280 CKG524279:CKL524280 CUC524279:CUH524280 DDY524279:DED524280 DNU524279:DNZ524280 DXQ524279:DXV524280 EHM524279:EHR524280 ERI524279:ERN524280 FBE524279:FBJ524280 FLA524279:FLF524280 FUW524279:FVB524280 GES524279:GEX524280 GOO524279:GOT524280 GYK524279:GYP524280 HIG524279:HIL524280 HSC524279:HSH524280 IBY524279:ICD524280 ILU524279:ILZ524280 IVQ524279:IVV524280 JFM524279:JFR524280 JPI524279:JPN524280 JZE524279:JZJ524280 KJA524279:KJF524280 KSW524279:KTB524280 LCS524279:LCX524280 LMO524279:LMT524280 LWK524279:LWP524280 MGG524279:MGL524280 MQC524279:MQH524280 MZY524279:NAD524280 NJU524279:NJZ524280 NTQ524279:NTV524280 ODM524279:ODR524280 ONI524279:ONN524280 OXE524279:OXJ524280 PHA524279:PHF524280 PQW524279:PRB524280 QAS524279:QAX524280 QKO524279:QKT524280 QUK524279:QUP524280 REG524279:REL524280 ROC524279:ROH524280 RXY524279:RYD524280 SHU524279:SHZ524280 SRQ524279:SRV524280 TBM524279:TBR524280 TLI524279:TLN524280 TVE524279:TVJ524280 UFA524279:UFF524280 UOW524279:UPB524280 UYS524279:UYX524280 VIO524279:VIT524280 VSK524279:VSP524280 WCG524279:WCL524280 WMC524279:WMH524280 WVY524279:WWD524280 E589821:J589822 JM589815:JR589816 TI589815:TN589816 ADE589815:ADJ589816 ANA589815:ANF589816 AWW589815:AXB589816 BGS589815:BGX589816 BQO589815:BQT589816 CAK589815:CAP589816 CKG589815:CKL589816 CUC589815:CUH589816 DDY589815:DED589816 DNU589815:DNZ589816 DXQ589815:DXV589816 EHM589815:EHR589816 ERI589815:ERN589816 FBE589815:FBJ589816 FLA589815:FLF589816 FUW589815:FVB589816 GES589815:GEX589816 GOO589815:GOT589816 GYK589815:GYP589816 HIG589815:HIL589816 HSC589815:HSH589816 IBY589815:ICD589816 ILU589815:ILZ589816 IVQ589815:IVV589816 JFM589815:JFR589816 JPI589815:JPN589816 JZE589815:JZJ589816 KJA589815:KJF589816 KSW589815:KTB589816 LCS589815:LCX589816 LMO589815:LMT589816 LWK589815:LWP589816 MGG589815:MGL589816 MQC589815:MQH589816 MZY589815:NAD589816 NJU589815:NJZ589816 NTQ589815:NTV589816 ODM589815:ODR589816 ONI589815:ONN589816 OXE589815:OXJ589816 PHA589815:PHF589816 PQW589815:PRB589816 QAS589815:QAX589816 QKO589815:QKT589816 QUK589815:QUP589816 REG589815:REL589816 ROC589815:ROH589816 RXY589815:RYD589816 SHU589815:SHZ589816 SRQ589815:SRV589816 TBM589815:TBR589816 TLI589815:TLN589816 TVE589815:TVJ589816 UFA589815:UFF589816 UOW589815:UPB589816 UYS589815:UYX589816 VIO589815:VIT589816 VSK589815:VSP589816 WCG589815:WCL589816 WMC589815:WMH589816 WVY589815:WWD589816 E655357:J655358 JM655351:JR655352 TI655351:TN655352 ADE655351:ADJ655352 ANA655351:ANF655352 AWW655351:AXB655352 BGS655351:BGX655352 BQO655351:BQT655352 CAK655351:CAP655352 CKG655351:CKL655352 CUC655351:CUH655352 DDY655351:DED655352 DNU655351:DNZ655352 DXQ655351:DXV655352 EHM655351:EHR655352 ERI655351:ERN655352 FBE655351:FBJ655352 FLA655351:FLF655352 FUW655351:FVB655352 GES655351:GEX655352 GOO655351:GOT655352 GYK655351:GYP655352 HIG655351:HIL655352 HSC655351:HSH655352 IBY655351:ICD655352 ILU655351:ILZ655352 IVQ655351:IVV655352 JFM655351:JFR655352 JPI655351:JPN655352 JZE655351:JZJ655352 KJA655351:KJF655352 KSW655351:KTB655352 LCS655351:LCX655352 LMO655351:LMT655352 LWK655351:LWP655352 MGG655351:MGL655352 MQC655351:MQH655352 MZY655351:NAD655352 NJU655351:NJZ655352 NTQ655351:NTV655352 ODM655351:ODR655352 ONI655351:ONN655352 OXE655351:OXJ655352 PHA655351:PHF655352 PQW655351:PRB655352 QAS655351:QAX655352 QKO655351:QKT655352 QUK655351:QUP655352 REG655351:REL655352 ROC655351:ROH655352 RXY655351:RYD655352 SHU655351:SHZ655352 SRQ655351:SRV655352 TBM655351:TBR655352 TLI655351:TLN655352 TVE655351:TVJ655352 UFA655351:UFF655352 UOW655351:UPB655352 UYS655351:UYX655352 VIO655351:VIT655352 VSK655351:VSP655352 WCG655351:WCL655352 WMC655351:WMH655352 WVY655351:WWD655352 E720893:J720894 JM720887:JR720888 TI720887:TN720888 ADE720887:ADJ720888 ANA720887:ANF720888 AWW720887:AXB720888 BGS720887:BGX720888 BQO720887:BQT720888 CAK720887:CAP720888 CKG720887:CKL720888 CUC720887:CUH720888 DDY720887:DED720888 DNU720887:DNZ720888 DXQ720887:DXV720888 EHM720887:EHR720888 ERI720887:ERN720888 FBE720887:FBJ720888 FLA720887:FLF720888 FUW720887:FVB720888 GES720887:GEX720888 GOO720887:GOT720888 GYK720887:GYP720888 HIG720887:HIL720888 HSC720887:HSH720888 IBY720887:ICD720888 ILU720887:ILZ720888 IVQ720887:IVV720888 JFM720887:JFR720888 JPI720887:JPN720888 JZE720887:JZJ720888 KJA720887:KJF720888 KSW720887:KTB720888 LCS720887:LCX720888 LMO720887:LMT720888 LWK720887:LWP720888 MGG720887:MGL720888 MQC720887:MQH720888 MZY720887:NAD720888 NJU720887:NJZ720888 NTQ720887:NTV720888 ODM720887:ODR720888 ONI720887:ONN720888 OXE720887:OXJ720888 PHA720887:PHF720888 PQW720887:PRB720888 QAS720887:QAX720888 QKO720887:QKT720888 QUK720887:QUP720888 REG720887:REL720888 ROC720887:ROH720888 RXY720887:RYD720888 SHU720887:SHZ720888 SRQ720887:SRV720888 TBM720887:TBR720888 TLI720887:TLN720888 TVE720887:TVJ720888 UFA720887:UFF720888 UOW720887:UPB720888 UYS720887:UYX720888 VIO720887:VIT720888 VSK720887:VSP720888 WCG720887:WCL720888 WMC720887:WMH720888 WVY720887:WWD720888 E786429:J786430 JM786423:JR786424 TI786423:TN786424 ADE786423:ADJ786424 ANA786423:ANF786424 AWW786423:AXB786424 BGS786423:BGX786424 BQO786423:BQT786424 CAK786423:CAP786424 CKG786423:CKL786424 CUC786423:CUH786424 DDY786423:DED786424 DNU786423:DNZ786424 DXQ786423:DXV786424 EHM786423:EHR786424 ERI786423:ERN786424 FBE786423:FBJ786424 FLA786423:FLF786424 FUW786423:FVB786424 GES786423:GEX786424 GOO786423:GOT786424 GYK786423:GYP786424 HIG786423:HIL786424 HSC786423:HSH786424 IBY786423:ICD786424 ILU786423:ILZ786424 IVQ786423:IVV786424 JFM786423:JFR786424 JPI786423:JPN786424 JZE786423:JZJ786424 KJA786423:KJF786424 KSW786423:KTB786424 LCS786423:LCX786424 LMO786423:LMT786424 LWK786423:LWP786424 MGG786423:MGL786424 MQC786423:MQH786424 MZY786423:NAD786424 NJU786423:NJZ786424 NTQ786423:NTV786424 ODM786423:ODR786424 ONI786423:ONN786424 OXE786423:OXJ786424 PHA786423:PHF786424 PQW786423:PRB786424 QAS786423:QAX786424 QKO786423:QKT786424 QUK786423:QUP786424 REG786423:REL786424 ROC786423:ROH786424 RXY786423:RYD786424 SHU786423:SHZ786424 SRQ786423:SRV786424 TBM786423:TBR786424 TLI786423:TLN786424 TVE786423:TVJ786424 UFA786423:UFF786424 UOW786423:UPB786424 UYS786423:UYX786424 VIO786423:VIT786424 VSK786423:VSP786424 WCG786423:WCL786424 WMC786423:WMH786424 WVY786423:WWD786424 E851965:J851966 JM851959:JR851960 TI851959:TN851960 ADE851959:ADJ851960 ANA851959:ANF851960 AWW851959:AXB851960 BGS851959:BGX851960 BQO851959:BQT851960 CAK851959:CAP851960 CKG851959:CKL851960 CUC851959:CUH851960 DDY851959:DED851960 DNU851959:DNZ851960 DXQ851959:DXV851960 EHM851959:EHR851960 ERI851959:ERN851960 FBE851959:FBJ851960 FLA851959:FLF851960 FUW851959:FVB851960 GES851959:GEX851960 GOO851959:GOT851960 GYK851959:GYP851960 HIG851959:HIL851960 HSC851959:HSH851960 IBY851959:ICD851960 ILU851959:ILZ851960 IVQ851959:IVV851960 JFM851959:JFR851960 JPI851959:JPN851960 JZE851959:JZJ851960 KJA851959:KJF851960 KSW851959:KTB851960 LCS851959:LCX851960 LMO851959:LMT851960 LWK851959:LWP851960 MGG851959:MGL851960 MQC851959:MQH851960 MZY851959:NAD851960 NJU851959:NJZ851960 NTQ851959:NTV851960 ODM851959:ODR851960 ONI851959:ONN851960 OXE851959:OXJ851960 PHA851959:PHF851960 PQW851959:PRB851960 QAS851959:QAX851960 QKO851959:QKT851960 QUK851959:QUP851960 REG851959:REL851960 ROC851959:ROH851960 RXY851959:RYD851960 SHU851959:SHZ851960 SRQ851959:SRV851960 TBM851959:TBR851960 TLI851959:TLN851960 TVE851959:TVJ851960 UFA851959:UFF851960 UOW851959:UPB851960 UYS851959:UYX851960 VIO851959:VIT851960 VSK851959:VSP851960 WCG851959:WCL851960 WMC851959:WMH851960 WVY851959:WWD851960 E917501:J917502 JM917495:JR917496 TI917495:TN917496 ADE917495:ADJ917496 ANA917495:ANF917496 AWW917495:AXB917496 BGS917495:BGX917496 BQO917495:BQT917496 CAK917495:CAP917496 CKG917495:CKL917496 CUC917495:CUH917496 DDY917495:DED917496 DNU917495:DNZ917496 DXQ917495:DXV917496 EHM917495:EHR917496 ERI917495:ERN917496 FBE917495:FBJ917496 FLA917495:FLF917496 FUW917495:FVB917496 GES917495:GEX917496 GOO917495:GOT917496 GYK917495:GYP917496 HIG917495:HIL917496 HSC917495:HSH917496 IBY917495:ICD917496 ILU917495:ILZ917496 IVQ917495:IVV917496 JFM917495:JFR917496 JPI917495:JPN917496 JZE917495:JZJ917496 KJA917495:KJF917496 KSW917495:KTB917496 LCS917495:LCX917496 LMO917495:LMT917496 LWK917495:LWP917496 MGG917495:MGL917496 MQC917495:MQH917496 MZY917495:NAD917496 NJU917495:NJZ917496 NTQ917495:NTV917496 ODM917495:ODR917496 ONI917495:ONN917496 OXE917495:OXJ917496 PHA917495:PHF917496 PQW917495:PRB917496 QAS917495:QAX917496 QKO917495:QKT917496 QUK917495:QUP917496 REG917495:REL917496 ROC917495:ROH917496 RXY917495:RYD917496 SHU917495:SHZ917496 SRQ917495:SRV917496 TBM917495:TBR917496 TLI917495:TLN917496 TVE917495:TVJ917496 UFA917495:UFF917496 UOW917495:UPB917496 UYS917495:UYX917496 VIO917495:VIT917496 VSK917495:VSP917496 WCG917495:WCL917496 WMC917495:WMH917496 WVY917495:WWD917496 E983037:J983038 JM983031:JR983032 TI983031:TN983032 ADE983031:ADJ983032 ANA983031:ANF983032 AWW983031:AXB983032 BGS983031:BGX983032 BQO983031:BQT983032 CAK983031:CAP983032 CKG983031:CKL983032 CUC983031:CUH983032 DDY983031:DED983032 DNU983031:DNZ983032 DXQ983031:DXV983032 EHM983031:EHR983032 ERI983031:ERN983032 FBE983031:FBJ983032 FLA983031:FLF983032 FUW983031:FVB983032 GES983031:GEX983032 GOO983031:GOT983032 GYK983031:GYP983032 HIG983031:HIL983032 HSC983031:HSH983032 IBY983031:ICD983032 ILU983031:ILZ983032 IVQ983031:IVV983032 JFM983031:JFR983032 JPI983031:JPN983032 JZE983031:JZJ983032 KJA983031:KJF983032 KSW983031:KTB983032 LCS983031:LCX983032 LMO983031:LMT983032 LWK983031:LWP983032 MGG983031:MGL983032 MQC983031:MQH983032 MZY983031:NAD983032 NJU983031:NJZ983032 NTQ983031:NTV983032 ODM983031:ODR983032 ONI983031:ONN983032 OXE983031:OXJ983032 PHA983031:PHF983032 PQW983031:PRB983032 QAS983031:QAX983032 QKO983031:QKT983032 QUK983031:QUP983032 REG983031:REL983032 ROC983031:ROH983032 RXY983031:RYD983032 SHU983031:SHZ983032 SRQ983031:SRV983032 TBM983031:TBR983032 TLI983031:TLN983032 TVE983031:TVJ983032 UFA983031:UFF983032 UOW983031:UPB983032 UYS983031:UYX983032 VIO983031:VIT983032 VSK983031:VSP983032 WCG983031:WCL983032 WMC983031:WMH983032 WVY983031:WWD983032" xr:uid="{00000000-0002-0000-0300-000025000000}"/>
    <dataValidation allowBlank="1" showInputMessage="1" showErrorMessage="1" prompt="欠席日数を記入してください。" sqref="K65533:P65534 JS65527:JX65528 TO65527:TT65528 ADK65527:ADP65528 ANG65527:ANL65528 AXC65527:AXH65528 BGY65527:BHD65528 BQU65527:BQZ65528 CAQ65527:CAV65528 CKM65527:CKR65528 CUI65527:CUN65528 DEE65527:DEJ65528 DOA65527:DOF65528 DXW65527:DYB65528 EHS65527:EHX65528 ERO65527:ERT65528 FBK65527:FBP65528 FLG65527:FLL65528 FVC65527:FVH65528 GEY65527:GFD65528 GOU65527:GOZ65528 GYQ65527:GYV65528 HIM65527:HIR65528 HSI65527:HSN65528 ICE65527:ICJ65528 IMA65527:IMF65528 IVW65527:IWB65528 JFS65527:JFX65528 JPO65527:JPT65528 JZK65527:JZP65528 KJG65527:KJL65528 KTC65527:KTH65528 LCY65527:LDD65528 LMU65527:LMZ65528 LWQ65527:LWV65528 MGM65527:MGR65528 MQI65527:MQN65528 NAE65527:NAJ65528 NKA65527:NKF65528 NTW65527:NUB65528 ODS65527:ODX65528 ONO65527:ONT65528 OXK65527:OXP65528 PHG65527:PHL65528 PRC65527:PRH65528 QAY65527:QBD65528 QKU65527:QKZ65528 QUQ65527:QUV65528 REM65527:RER65528 ROI65527:RON65528 RYE65527:RYJ65528 SIA65527:SIF65528 SRW65527:SSB65528 TBS65527:TBX65528 TLO65527:TLT65528 TVK65527:TVP65528 UFG65527:UFL65528 UPC65527:UPH65528 UYY65527:UZD65528 VIU65527:VIZ65528 VSQ65527:VSV65528 WCM65527:WCR65528 WMI65527:WMN65528 WWE65527:WWJ65528 K131069:P131070 JS131063:JX131064 TO131063:TT131064 ADK131063:ADP131064 ANG131063:ANL131064 AXC131063:AXH131064 BGY131063:BHD131064 BQU131063:BQZ131064 CAQ131063:CAV131064 CKM131063:CKR131064 CUI131063:CUN131064 DEE131063:DEJ131064 DOA131063:DOF131064 DXW131063:DYB131064 EHS131063:EHX131064 ERO131063:ERT131064 FBK131063:FBP131064 FLG131063:FLL131064 FVC131063:FVH131064 GEY131063:GFD131064 GOU131063:GOZ131064 GYQ131063:GYV131064 HIM131063:HIR131064 HSI131063:HSN131064 ICE131063:ICJ131064 IMA131063:IMF131064 IVW131063:IWB131064 JFS131063:JFX131064 JPO131063:JPT131064 JZK131063:JZP131064 KJG131063:KJL131064 KTC131063:KTH131064 LCY131063:LDD131064 LMU131063:LMZ131064 LWQ131063:LWV131064 MGM131063:MGR131064 MQI131063:MQN131064 NAE131063:NAJ131064 NKA131063:NKF131064 NTW131063:NUB131064 ODS131063:ODX131064 ONO131063:ONT131064 OXK131063:OXP131064 PHG131063:PHL131064 PRC131063:PRH131064 QAY131063:QBD131064 QKU131063:QKZ131064 QUQ131063:QUV131064 REM131063:RER131064 ROI131063:RON131064 RYE131063:RYJ131064 SIA131063:SIF131064 SRW131063:SSB131064 TBS131063:TBX131064 TLO131063:TLT131064 TVK131063:TVP131064 UFG131063:UFL131064 UPC131063:UPH131064 UYY131063:UZD131064 VIU131063:VIZ131064 VSQ131063:VSV131064 WCM131063:WCR131064 WMI131063:WMN131064 WWE131063:WWJ131064 K196605:P196606 JS196599:JX196600 TO196599:TT196600 ADK196599:ADP196600 ANG196599:ANL196600 AXC196599:AXH196600 BGY196599:BHD196600 BQU196599:BQZ196600 CAQ196599:CAV196600 CKM196599:CKR196600 CUI196599:CUN196600 DEE196599:DEJ196600 DOA196599:DOF196600 DXW196599:DYB196600 EHS196599:EHX196600 ERO196599:ERT196600 FBK196599:FBP196600 FLG196599:FLL196600 FVC196599:FVH196600 GEY196599:GFD196600 GOU196599:GOZ196600 GYQ196599:GYV196600 HIM196599:HIR196600 HSI196599:HSN196600 ICE196599:ICJ196600 IMA196599:IMF196600 IVW196599:IWB196600 JFS196599:JFX196600 JPO196599:JPT196600 JZK196599:JZP196600 KJG196599:KJL196600 KTC196599:KTH196600 LCY196599:LDD196600 LMU196599:LMZ196600 LWQ196599:LWV196600 MGM196599:MGR196600 MQI196599:MQN196600 NAE196599:NAJ196600 NKA196599:NKF196600 NTW196599:NUB196600 ODS196599:ODX196600 ONO196599:ONT196600 OXK196599:OXP196600 PHG196599:PHL196600 PRC196599:PRH196600 QAY196599:QBD196600 QKU196599:QKZ196600 QUQ196599:QUV196600 REM196599:RER196600 ROI196599:RON196600 RYE196599:RYJ196600 SIA196599:SIF196600 SRW196599:SSB196600 TBS196599:TBX196600 TLO196599:TLT196600 TVK196599:TVP196600 UFG196599:UFL196600 UPC196599:UPH196600 UYY196599:UZD196600 VIU196599:VIZ196600 VSQ196599:VSV196600 WCM196599:WCR196600 WMI196599:WMN196600 WWE196599:WWJ196600 K262141:P262142 JS262135:JX262136 TO262135:TT262136 ADK262135:ADP262136 ANG262135:ANL262136 AXC262135:AXH262136 BGY262135:BHD262136 BQU262135:BQZ262136 CAQ262135:CAV262136 CKM262135:CKR262136 CUI262135:CUN262136 DEE262135:DEJ262136 DOA262135:DOF262136 DXW262135:DYB262136 EHS262135:EHX262136 ERO262135:ERT262136 FBK262135:FBP262136 FLG262135:FLL262136 FVC262135:FVH262136 GEY262135:GFD262136 GOU262135:GOZ262136 GYQ262135:GYV262136 HIM262135:HIR262136 HSI262135:HSN262136 ICE262135:ICJ262136 IMA262135:IMF262136 IVW262135:IWB262136 JFS262135:JFX262136 JPO262135:JPT262136 JZK262135:JZP262136 KJG262135:KJL262136 KTC262135:KTH262136 LCY262135:LDD262136 LMU262135:LMZ262136 LWQ262135:LWV262136 MGM262135:MGR262136 MQI262135:MQN262136 NAE262135:NAJ262136 NKA262135:NKF262136 NTW262135:NUB262136 ODS262135:ODX262136 ONO262135:ONT262136 OXK262135:OXP262136 PHG262135:PHL262136 PRC262135:PRH262136 QAY262135:QBD262136 QKU262135:QKZ262136 QUQ262135:QUV262136 REM262135:RER262136 ROI262135:RON262136 RYE262135:RYJ262136 SIA262135:SIF262136 SRW262135:SSB262136 TBS262135:TBX262136 TLO262135:TLT262136 TVK262135:TVP262136 UFG262135:UFL262136 UPC262135:UPH262136 UYY262135:UZD262136 VIU262135:VIZ262136 VSQ262135:VSV262136 WCM262135:WCR262136 WMI262135:WMN262136 WWE262135:WWJ262136 K327677:P327678 JS327671:JX327672 TO327671:TT327672 ADK327671:ADP327672 ANG327671:ANL327672 AXC327671:AXH327672 BGY327671:BHD327672 BQU327671:BQZ327672 CAQ327671:CAV327672 CKM327671:CKR327672 CUI327671:CUN327672 DEE327671:DEJ327672 DOA327671:DOF327672 DXW327671:DYB327672 EHS327671:EHX327672 ERO327671:ERT327672 FBK327671:FBP327672 FLG327671:FLL327672 FVC327671:FVH327672 GEY327671:GFD327672 GOU327671:GOZ327672 GYQ327671:GYV327672 HIM327671:HIR327672 HSI327671:HSN327672 ICE327671:ICJ327672 IMA327671:IMF327672 IVW327671:IWB327672 JFS327671:JFX327672 JPO327671:JPT327672 JZK327671:JZP327672 KJG327671:KJL327672 KTC327671:KTH327672 LCY327671:LDD327672 LMU327671:LMZ327672 LWQ327671:LWV327672 MGM327671:MGR327672 MQI327671:MQN327672 NAE327671:NAJ327672 NKA327671:NKF327672 NTW327671:NUB327672 ODS327671:ODX327672 ONO327671:ONT327672 OXK327671:OXP327672 PHG327671:PHL327672 PRC327671:PRH327672 QAY327671:QBD327672 QKU327671:QKZ327672 QUQ327671:QUV327672 REM327671:RER327672 ROI327671:RON327672 RYE327671:RYJ327672 SIA327671:SIF327672 SRW327671:SSB327672 TBS327671:TBX327672 TLO327671:TLT327672 TVK327671:TVP327672 UFG327671:UFL327672 UPC327671:UPH327672 UYY327671:UZD327672 VIU327671:VIZ327672 VSQ327671:VSV327672 WCM327671:WCR327672 WMI327671:WMN327672 WWE327671:WWJ327672 K393213:P393214 JS393207:JX393208 TO393207:TT393208 ADK393207:ADP393208 ANG393207:ANL393208 AXC393207:AXH393208 BGY393207:BHD393208 BQU393207:BQZ393208 CAQ393207:CAV393208 CKM393207:CKR393208 CUI393207:CUN393208 DEE393207:DEJ393208 DOA393207:DOF393208 DXW393207:DYB393208 EHS393207:EHX393208 ERO393207:ERT393208 FBK393207:FBP393208 FLG393207:FLL393208 FVC393207:FVH393208 GEY393207:GFD393208 GOU393207:GOZ393208 GYQ393207:GYV393208 HIM393207:HIR393208 HSI393207:HSN393208 ICE393207:ICJ393208 IMA393207:IMF393208 IVW393207:IWB393208 JFS393207:JFX393208 JPO393207:JPT393208 JZK393207:JZP393208 KJG393207:KJL393208 KTC393207:KTH393208 LCY393207:LDD393208 LMU393207:LMZ393208 LWQ393207:LWV393208 MGM393207:MGR393208 MQI393207:MQN393208 NAE393207:NAJ393208 NKA393207:NKF393208 NTW393207:NUB393208 ODS393207:ODX393208 ONO393207:ONT393208 OXK393207:OXP393208 PHG393207:PHL393208 PRC393207:PRH393208 QAY393207:QBD393208 QKU393207:QKZ393208 QUQ393207:QUV393208 REM393207:RER393208 ROI393207:RON393208 RYE393207:RYJ393208 SIA393207:SIF393208 SRW393207:SSB393208 TBS393207:TBX393208 TLO393207:TLT393208 TVK393207:TVP393208 UFG393207:UFL393208 UPC393207:UPH393208 UYY393207:UZD393208 VIU393207:VIZ393208 VSQ393207:VSV393208 WCM393207:WCR393208 WMI393207:WMN393208 WWE393207:WWJ393208 K458749:P458750 JS458743:JX458744 TO458743:TT458744 ADK458743:ADP458744 ANG458743:ANL458744 AXC458743:AXH458744 BGY458743:BHD458744 BQU458743:BQZ458744 CAQ458743:CAV458744 CKM458743:CKR458744 CUI458743:CUN458744 DEE458743:DEJ458744 DOA458743:DOF458744 DXW458743:DYB458744 EHS458743:EHX458744 ERO458743:ERT458744 FBK458743:FBP458744 FLG458743:FLL458744 FVC458743:FVH458744 GEY458743:GFD458744 GOU458743:GOZ458744 GYQ458743:GYV458744 HIM458743:HIR458744 HSI458743:HSN458744 ICE458743:ICJ458744 IMA458743:IMF458744 IVW458743:IWB458744 JFS458743:JFX458744 JPO458743:JPT458744 JZK458743:JZP458744 KJG458743:KJL458744 KTC458743:KTH458744 LCY458743:LDD458744 LMU458743:LMZ458744 LWQ458743:LWV458744 MGM458743:MGR458744 MQI458743:MQN458744 NAE458743:NAJ458744 NKA458743:NKF458744 NTW458743:NUB458744 ODS458743:ODX458744 ONO458743:ONT458744 OXK458743:OXP458744 PHG458743:PHL458744 PRC458743:PRH458744 QAY458743:QBD458744 QKU458743:QKZ458744 QUQ458743:QUV458744 REM458743:RER458744 ROI458743:RON458744 RYE458743:RYJ458744 SIA458743:SIF458744 SRW458743:SSB458744 TBS458743:TBX458744 TLO458743:TLT458744 TVK458743:TVP458744 UFG458743:UFL458744 UPC458743:UPH458744 UYY458743:UZD458744 VIU458743:VIZ458744 VSQ458743:VSV458744 WCM458743:WCR458744 WMI458743:WMN458744 WWE458743:WWJ458744 K524285:P524286 JS524279:JX524280 TO524279:TT524280 ADK524279:ADP524280 ANG524279:ANL524280 AXC524279:AXH524280 BGY524279:BHD524280 BQU524279:BQZ524280 CAQ524279:CAV524280 CKM524279:CKR524280 CUI524279:CUN524280 DEE524279:DEJ524280 DOA524279:DOF524280 DXW524279:DYB524280 EHS524279:EHX524280 ERO524279:ERT524280 FBK524279:FBP524280 FLG524279:FLL524280 FVC524279:FVH524280 GEY524279:GFD524280 GOU524279:GOZ524280 GYQ524279:GYV524280 HIM524279:HIR524280 HSI524279:HSN524280 ICE524279:ICJ524280 IMA524279:IMF524280 IVW524279:IWB524280 JFS524279:JFX524280 JPO524279:JPT524280 JZK524279:JZP524280 KJG524279:KJL524280 KTC524279:KTH524280 LCY524279:LDD524280 LMU524279:LMZ524280 LWQ524279:LWV524280 MGM524279:MGR524280 MQI524279:MQN524280 NAE524279:NAJ524280 NKA524279:NKF524280 NTW524279:NUB524280 ODS524279:ODX524280 ONO524279:ONT524280 OXK524279:OXP524280 PHG524279:PHL524280 PRC524279:PRH524280 QAY524279:QBD524280 QKU524279:QKZ524280 QUQ524279:QUV524280 REM524279:RER524280 ROI524279:RON524280 RYE524279:RYJ524280 SIA524279:SIF524280 SRW524279:SSB524280 TBS524279:TBX524280 TLO524279:TLT524280 TVK524279:TVP524280 UFG524279:UFL524280 UPC524279:UPH524280 UYY524279:UZD524280 VIU524279:VIZ524280 VSQ524279:VSV524280 WCM524279:WCR524280 WMI524279:WMN524280 WWE524279:WWJ524280 K589821:P589822 JS589815:JX589816 TO589815:TT589816 ADK589815:ADP589816 ANG589815:ANL589816 AXC589815:AXH589816 BGY589815:BHD589816 BQU589815:BQZ589816 CAQ589815:CAV589816 CKM589815:CKR589816 CUI589815:CUN589816 DEE589815:DEJ589816 DOA589815:DOF589816 DXW589815:DYB589816 EHS589815:EHX589816 ERO589815:ERT589816 FBK589815:FBP589816 FLG589815:FLL589816 FVC589815:FVH589816 GEY589815:GFD589816 GOU589815:GOZ589816 GYQ589815:GYV589816 HIM589815:HIR589816 HSI589815:HSN589816 ICE589815:ICJ589816 IMA589815:IMF589816 IVW589815:IWB589816 JFS589815:JFX589816 JPO589815:JPT589816 JZK589815:JZP589816 KJG589815:KJL589816 KTC589815:KTH589816 LCY589815:LDD589816 LMU589815:LMZ589816 LWQ589815:LWV589816 MGM589815:MGR589816 MQI589815:MQN589816 NAE589815:NAJ589816 NKA589815:NKF589816 NTW589815:NUB589816 ODS589815:ODX589816 ONO589815:ONT589816 OXK589815:OXP589816 PHG589815:PHL589816 PRC589815:PRH589816 QAY589815:QBD589816 QKU589815:QKZ589816 QUQ589815:QUV589816 REM589815:RER589816 ROI589815:RON589816 RYE589815:RYJ589816 SIA589815:SIF589816 SRW589815:SSB589816 TBS589815:TBX589816 TLO589815:TLT589816 TVK589815:TVP589816 UFG589815:UFL589816 UPC589815:UPH589816 UYY589815:UZD589816 VIU589815:VIZ589816 VSQ589815:VSV589816 WCM589815:WCR589816 WMI589815:WMN589816 WWE589815:WWJ589816 K655357:P655358 JS655351:JX655352 TO655351:TT655352 ADK655351:ADP655352 ANG655351:ANL655352 AXC655351:AXH655352 BGY655351:BHD655352 BQU655351:BQZ655352 CAQ655351:CAV655352 CKM655351:CKR655352 CUI655351:CUN655352 DEE655351:DEJ655352 DOA655351:DOF655352 DXW655351:DYB655352 EHS655351:EHX655352 ERO655351:ERT655352 FBK655351:FBP655352 FLG655351:FLL655352 FVC655351:FVH655352 GEY655351:GFD655352 GOU655351:GOZ655352 GYQ655351:GYV655352 HIM655351:HIR655352 HSI655351:HSN655352 ICE655351:ICJ655352 IMA655351:IMF655352 IVW655351:IWB655352 JFS655351:JFX655352 JPO655351:JPT655352 JZK655351:JZP655352 KJG655351:KJL655352 KTC655351:KTH655352 LCY655351:LDD655352 LMU655351:LMZ655352 LWQ655351:LWV655352 MGM655351:MGR655352 MQI655351:MQN655352 NAE655351:NAJ655352 NKA655351:NKF655352 NTW655351:NUB655352 ODS655351:ODX655352 ONO655351:ONT655352 OXK655351:OXP655352 PHG655351:PHL655352 PRC655351:PRH655352 QAY655351:QBD655352 QKU655351:QKZ655352 QUQ655351:QUV655352 REM655351:RER655352 ROI655351:RON655352 RYE655351:RYJ655352 SIA655351:SIF655352 SRW655351:SSB655352 TBS655351:TBX655352 TLO655351:TLT655352 TVK655351:TVP655352 UFG655351:UFL655352 UPC655351:UPH655352 UYY655351:UZD655352 VIU655351:VIZ655352 VSQ655351:VSV655352 WCM655351:WCR655352 WMI655351:WMN655352 WWE655351:WWJ655352 K720893:P720894 JS720887:JX720888 TO720887:TT720888 ADK720887:ADP720888 ANG720887:ANL720888 AXC720887:AXH720888 BGY720887:BHD720888 BQU720887:BQZ720888 CAQ720887:CAV720888 CKM720887:CKR720888 CUI720887:CUN720888 DEE720887:DEJ720888 DOA720887:DOF720888 DXW720887:DYB720888 EHS720887:EHX720888 ERO720887:ERT720888 FBK720887:FBP720888 FLG720887:FLL720888 FVC720887:FVH720888 GEY720887:GFD720888 GOU720887:GOZ720888 GYQ720887:GYV720888 HIM720887:HIR720888 HSI720887:HSN720888 ICE720887:ICJ720888 IMA720887:IMF720888 IVW720887:IWB720888 JFS720887:JFX720888 JPO720887:JPT720888 JZK720887:JZP720888 KJG720887:KJL720888 KTC720887:KTH720888 LCY720887:LDD720888 LMU720887:LMZ720888 LWQ720887:LWV720888 MGM720887:MGR720888 MQI720887:MQN720888 NAE720887:NAJ720888 NKA720887:NKF720888 NTW720887:NUB720888 ODS720887:ODX720888 ONO720887:ONT720888 OXK720887:OXP720888 PHG720887:PHL720888 PRC720887:PRH720888 QAY720887:QBD720888 QKU720887:QKZ720888 QUQ720887:QUV720888 REM720887:RER720888 ROI720887:RON720888 RYE720887:RYJ720888 SIA720887:SIF720888 SRW720887:SSB720888 TBS720887:TBX720888 TLO720887:TLT720888 TVK720887:TVP720888 UFG720887:UFL720888 UPC720887:UPH720888 UYY720887:UZD720888 VIU720887:VIZ720888 VSQ720887:VSV720888 WCM720887:WCR720888 WMI720887:WMN720888 WWE720887:WWJ720888 K786429:P786430 JS786423:JX786424 TO786423:TT786424 ADK786423:ADP786424 ANG786423:ANL786424 AXC786423:AXH786424 BGY786423:BHD786424 BQU786423:BQZ786424 CAQ786423:CAV786424 CKM786423:CKR786424 CUI786423:CUN786424 DEE786423:DEJ786424 DOA786423:DOF786424 DXW786423:DYB786424 EHS786423:EHX786424 ERO786423:ERT786424 FBK786423:FBP786424 FLG786423:FLL786424 FVC786423:FVH786424 GEY786423:GFD786424 GOU786423:GOZ786424 GYQ786423:GYV786424 HIM786423:HIR786424 HSI786423:HSN786424 ICE786423:ICJ786424 IMA786423:IMF786424 IVW786423:IWB786424 JFS786423:JFX786424 JPO786423:JPT786424 JZK786423:JZP786424 KJG786423:KJL786424 KTC786423:KTH786424 LCY786423:LDD786424 LMU786423:LMZ786424 LWQ786423:LWV786424 MGM786423:MGR786424 MQI786423:MQN786424 NAE786423:NAJ786424 NKA786423:NKF786424 NTW786423:NUB786424 ODS786423:ODX786424 ONO786423:ONT786424 OXK786423:OXP786424 PHG786423:PHL786424 PRC786423:PRH786424 QAY786423:QBD786424 QKU786423:QKZ786424 QUQ786423:QUV786424 REM786423:RER786424 ROI786423:RON786424 RYE786423:RYJ786424 SIA786423:SIF786424 SRW786423:SSB786424 TBS786423:TBX786424 TLO786423:TLT786424 TVK786423:TVP786424 UFG786423:UFL786424 UPC786423:UPH786424 UYY786423:UZD786424 VIU786423:VIZ786424 VSQ786423:VSV786424 WCM786423:WCR786424 WMI786423:WMN786424 WWE786423:WWJ786424 K851965:P851966 JS851959:JX851960 TO851959:TT851960 ADK851959:ADP851960 ANG851959:ANL851960 AXC851959:AXH851960 BGY851959:BHD851960 BQU851959:BQZ851960 CAQ851959:CAV851960 CKM851959:CKR851960 CUI851959:CUN851960 DEE851959:DEJ851960 DOA851959:DOF851960 DXW851959:DYB851960 EHS851959:EHX851960 ERO851959:ERT851960 FBK851959:FBP851960 FLG851959:FLL851960 FVC851959:FVH851960 GEY851959:GFD851960 GOU851959:GOZ851960 GYQ851959:GYV851960 HIM851959:HIR851960 HSI851959:HSN851960 ICE851959:ICJ851960 IMA851959:IMF851960 IVW851959:IWB851960 JFS851959:JFX851960 JPO851959:JPT851960 JZK851959:JZP851960 KJG851959:KJL851960 KTC851959:KTH851960 LCY851959:LDD851960 LMU851959:LMZ851960 LWQ851959:LWV851960 MGM851959:MGR851960 MQI851959:MQN851960 NAE851959:NAJ851960 NKA851959:NKF851960 NTW851959:NUB851960 ODS851959:ODX851960 ONO851959:ONT851960 OXK851959:OXP851960 PHG851959:PHL851960 PRC851959:PRH851960 QAY851959:QBD851960 QKU851959:QKZ851960 QUQ851959:QUV851960 REM851959:RER851960 ROI851959:RON851960 RYE851959:RYJ851960 SIA851959:SIF851960 SRW851959:SSB851960 TBS851959:TBX851960 TLO851959:TLT851960 TVK851959:TVP851960 UFG851959:UFL851960 UPC851959:UPH851960 UYY851959:UZD851960 VIU851959:VIZ851960 VSQ851959:VSV851960 WCM851959:WCR851960 WMI851959:WMN851960 WWE851959:WWJ851960 K917501:P917502 JS917495:JX917496 TO917495:TT917496 ADK917495:ADP917496 ANG917495:ANL917496 AXC917495:AXH917496 BGY917495:BHD917496 BQU917495:BQZ917496 CAQ917495:CAV917496 CKM917495:CKR917496 CUI917495:CUN917496 DEE917495:DEJ917496 DOA917495:DOF917496 DXW917495:DYB917496 EHS917495:EHX917496 ERO917495:ERT917496 FBK917495:FBP917496 FLG917495:FLL917496 FVC917495:FVH917496 GEY917495:GFD917496 GOU917495:GOZ917496 GYQ917495:GYV917496 HIM917495:HIR917496 HSI917495:HSN917496 ICE917495:ICJ917496 IMA917495:IMF917496 IVW917495:IWB917496 JFS917495:JFX917496 JPO917495:JPT917496 JZK917495:JZP917496 KJG917495:KJL917496 KTC917495:KTH917496 LCY917495:LDD917496 LMU917495:LMZ917496 LWQ917495:LWV917496 MGM917495:MGR917496 MQI917495:MQN917496 NAE917495:NAJ917496 NKA917495:NKF917496 NTW917495:NUB917496 ODS917495:ODX917496 ONO917495:ONT917496 OXK917495:OXP917496 PHG917495:PHL917496 PRC917495:PRH917496 QAY917495:QBD917496 QKU917495:QKZ917496 QUQ917495:QUV917496 REM917495:RER917496 ROI917495:RON917496 RYE917495:RYJ917496 SIA917495:SIF917496 SRW917495:SSB917496 TBS917495:TBX917496 TLO917495:TLT917496 TVK917495:TVP917496 UFG917495:UFL917496 UPC917495:UPH917496 UYY917495:UZD917496 VIU917495:VIZ917496 VSQ917495:VSV917496 WCM917495:WCR917496 WMI917495:WMN917496 WWE917495:WWJ917496 K983037:P983038 JS983031:JX983032 TO983031:TT983032 ADK983031:ADP983032 ANG983031:ANL983032 AXC983031:AXH983032 BGY983031:BHD983032 BQU983031:BQZ983032 CAQ983031:CAV983032 CKM983031:CKR983032 CUI983031:CUN983032 DEE983031:DEJ983032 DOA983031:DOF983032 DXW983031:DYB983032 EHS983031:EHX983032 ERO983031:ERT983032 FBK983031:FBP983032 FLG983031:FLL983032 FVC983031:FVH983032 GEY983031:GFD983032 GOU983031:GOZ983032 GYQ983031:GYV983032 HIM983031:HIR983032 HSI983031:HSN983032 ICE983031:ICJ983032 IMA983031:IMF983032 IVW983031:IWB983032 JFS983031:JFX983032 JPO983031:JPT983032 JZK983031:JZP983032 KJG983031:KJL983032 KTC983031:KTH983032 LCY983031:LDD983032 LMU983031:LMZ983032 LWQ983031:LWV983032 MGM983031:MGR983032 MQI983031:MQN983032 NAE983031:NAJ983032 NKA983031:NKF983032 NTW983031:NUB983032 ODS983031:ODX983032 ONO983031:ONT983032 OXK983031:OXP983032 PHG983031:PHL983032 PRC983031:PRH983032 QAY983031:QBD983032 QKU983031:QKZ983032 QUQ983031:QUV983032 REM983031:RER983032 ROI983031:RON983032 RYE983031:RYJ983032 SIA983031:SIF983032 SRW983031:SSB983032 TBS983031:TBX983032 TLO983031:TLT983032 TVK983031:TVP983032 UFG983031:UFL983032 UPC983031:UPH983032 UYY983031:UZD983032 VIU983031:VIZ983032 VSQ983031:VSV983032 WCM983031:WCR983032 WMI983031:WMN983032 WWE983031:WWJ983032" xr:uid="{00000000-0002-0000-0300-000026000000}"/>
    <dataValidation allowBlank="1" showInputMessage="1" showErrorMessage="1" prompt="欠席の主な理由を記入してください。" sqref="Q65533:V65534 JY65527:KD65528 TU65527:TZ65528 ADQ65527:ADV65528 ANM65527:ANR65528 AXI65527:AXN65528 BHE65527:BHJ65528 BRA65527:BRF65528 CAW65527:CBB65528 CKS65527:CKX65528 CUO65527:CUT65528 DEK65527:DEP65528 DOG65527:DOL65528 DYC65527:DYH65528 EHY65527:EID65528 ERU65527:ERZ65528 FBQ65527:FBV65528 FLM65527:FLR65528 FVI65527:FVN65528 GFE65527:GFJ65528 GPA65527:GPF65528 GYW65527:GZB65528 HIS65527:HIX65528 HSO65527:HST65528 ICK65527:ICP65528 IMG65527:IML65528 IWC65527:IWH65528 JFY65527:JGD65528 JPU65527:JPZ65528 JZQ65527:JZV65528 KJM65527:KJR65528 KTI65527:KTN65528 LDE65527:LDJ65528 LNA65527:LNF65528 LWW65527:LXB65528 MGS65527:MGX65528 MQO65527:MQT65528 NAK65527:NAP65528 NKG65527:NKL65528 NUC65527:NUH65528 ODY65527:OED65528 ONU65527:ONZ65528 OXQ65527:OXV65528 PHM65527:PHR65528 PRI65527:PRN65528 QBE65527:QBJ65528 QLA65527:QLF65528 QUW65527:QVB65528 RES65527:REX65528 ROO65527:ROT65528 RYK65527:RYP65528 SIG65527:SIL65528 SSC65527:SSH65528 TBY65527:TCD65528 TLU65527:TLZ65528 TVQ65527:TVV65528 UFM65527:UFR65528 UPI65527:UPN65528 UZE65527:UZJ65528 VJA65527:VJF65528 VSW65527:VTB65528 WCS65527:WCX65528 WMO65527:WMT65528 WWK65527:WWP65528 Q131069:V131070 JY131063:KD131064 TU131063:TZ131064 ADQ131063:ADV131064 ANM131063:ANR131064 AXI131063:AXN131064 BHE131063:BHJ131064 BRA131063:BRF131064 CAW131063:CBB131064 CKS131063:CKX131064 CUO131063:CUT131064 DEK131063:DEP131064 DOG131063:DOL131064 DYC131063:DYH131064 EHY131063:EID131064 ERU131063:ERZ131064 FBQ131063:FBV131064 FLM131063:FLR131064 FVI131063:FVN131064 GFE131063:GFJ131064 GPA131063:GPF131064 GYW131063:GZB131064 HIS131063:HIX131064 HSO131063:HST131064 ICK131063:ICP131064 IMG131063:IML131064 IWC131063:IWH131064 JFY131063:JGD131064 JPU131063:JPZ131064 JZQ131063:JZV131064 KJM131063:KJR131064 KTI131063:KTN131064 LDE131063:LDJ131064 LNA131063:LNF131064 LWW131063:LXB131064 MGS131063:MGX131064 MQO131063:MQT131064 NAK131063:NAP131064 NKG131063:NKL131064 NUC131063:NUH131064 ODY131063:OED131064 ONU131063:ONZ131064 OXQ131063:OXV131064 PHM131063:PHR131064 PRI131063:PRN131064 QBE131063:QBJ131064 QLA131063:QLF131064 QUW131063:QVB131064 RES131063:REX131064 ROO131063:ROT131064 RYK131063:RYP131064 SIG131063:SIL131064 SSC131063:SSH131064 TBY131063:TCD131064 TLU131063:TLZ131064 TVQ131063:TVV131064 UFM131063:UFR131064 UPI131063:UPN131064 UZE131063:UZJ131064 VJA131063:VJF131064 VSW131063:VTB131064 WCS131063:WCX131064 WMO131063:WMT131064 WWK131063:WWP131064 Q196605:V196606 JY196599:KD196600 TU196599:TZ196600 ADQ196599:ADV196600 ANM196599:ANR196600 AXI196599:AXN196600 BHE196599:BHJ196600 BRA196599:BRF196600 CAW196599:CBB196600 CKS196599:CKX196600 CUO196599:CUT196600 DEK196599:DEP196600 DOG196599:DOL196600 DYC196599:DYH196600 EHY196599:EID196600 ERU196599:ERZ196600 FBQ196599:FBV196600 FLM196599:FLR196600 FVI196599:FVN196600 GFE196599:GFJ196600 GPA196599:GPF196600 GYW196599:GZB196600 HIS196599:HIX196600 HSO196599:HST196600 ICK196599:ICP196600 IMG196599:IML196600 IWC196599:IWH196600 JFY196599:JGD196600 JPU196599:JPZ196600 JZQ196599:JZV196600 KJM196599:KJR196600 KTI196599:KTN196600 LDE196599:LDJ196600 LNA196599:LNF196600 LWW196599:LXB196600 MGS196599:MGX196600 MQO196599:MQT196600 NAK196599:NAP196600 NKG196599:NKL196600 NUC196599:NUH196600 ODY196599:OED196600 ONU196599:ONZ196600 OXQ196599:OXV196600 PHM196599:PHR196600 PRI196599:PRN196600 QBE196599:QBJ196600 QLA196599:QLF196600 QUW196599:QVB196600 RES196599:REX196600 ROO196599:ROT196600 RYK196599:RYP196600 SIG196599:SIL196600 SSC196599:SSH196600 TBY196599:TCD196600 TLU196599:TLZ196600 TVQ196599:TVV196600 UFM196599:UFR196600 UPI196599:UPN196600 UZE196599:UZJ196600 VJA196599:VJF196600 VSW196599:VTB196600 WCS196599:WCX196600 WMO196599:WMT196600 WWK196599:WWP196600 Q262141:V262142 JY262135:KD262136 TU262135:TZ262136 ADQ262135:ADV262136 ANM262135:ANR262136 AXI262135:AXN262136 BHE262135:BHJ262136 BRA262135:BRF262136 CAW262135:CBB262136 CKS262135:CKX262136 CUO262135:CUT262136 DEK262135:DEP262136 DOG262135:DOL262136 DYC262135:DYH262136 EHY262135:EID262136 ERU262135:ERZ262136 FBQ262135:FBV262136 FLM262135:FLR262136 FVI262135:FVN262136 GFE262135:GFJ262136 GPA262135:GPF262136 GYW262135:GZB262136 HIS262135:HIX262136 HSO262135:HST262136 ICK262135:ICP262136 IMG262135:IML262136 IWC262135:IWH262136 JFY262135:JGD262136 JPU262135:JPZ262136 JZQ262135:JZV262136 KJM262135:KJR262136 KTI262135:KTN262136 LDE262135:LDJ262136 LNA262135:LNF262136 LWW262135:LXB262136 MGS262135:MGX262136 MQO262135:MQT262136 NAK262135:NAP262136 NKG262135:NKL262136 NUC262135:NUH262136 ODY262135:OED262136 ONU262135:ONZ262136 OXQ262135:OXV262136 PHM262135:PHR262136 PRI262135:PRN262136 QBE262135:QBJ262136 QLA262135:QLF262136 QUW262135:QVB262136 RES262135:REX262136 ROO262135:ROT262136 RYK262135:RYP262136 SIG262135:SIL262136 SSC262135:SSH262136 TBY262135:TCD262136 TLU262135:TLZ262136 TVQ262135:TVV262136 UFM262135:UFR262136 UPI262135:UPN262136 UZE262135:UZJ262136 VJA262135:VJF262136 VSW262135:VTB262136 WCS262135:WCX262136 WMO262135:WMT262136 WWK262135:WWP262136 Q327677:V327678 JY327671:KD327672 TU327671:TZ327672 ADQ327671:ADV327672 ANM327671:ANR327672 AXI327671:AXN327672 BHE327671:BHJ327672 BRA327671:BRF327672 CAW327671:CBB327672 CKS327671:CKX327672 CUO327671:CUT327672 DEK327671:DEP327672 DOG327671:DOL327672 DYC327671:DYH327672 EHY327671:EID327672 ERU327671:ERZ327672 FBQ327671:FBV327672 FLM327671:FLR327672 FVI327671:FVN327672 GFE327671:GFJ327672 GPA327671:GPF327672 GYW327671:GZB327672 HIS327671:HIX327672 HSO327671:HST327672 ICK327671:ICP327672 IMG327671:IML327672 IWC327671:IWH327672 JFY327671:JGD327672 JPU327671:JPZ327672 JZQ327671:JZV327672 KJM327671:KJR327672 KTI327671:KTN327672 LDE327671:LDJ327672 LNA327671:LNF327672 LWW327671:LXB327672 MGS327671:MGX327672 MQO327671:MQT327672 NAK327671:NAP327672 NKG327671:NKL327672 NUC327671:NUH327672 ODY327671:OED327672 ONU327671:ONZ327672 OXQ327671:OXV327672 PHM327671:PHR327672 PRI327671:PRN327672 QBE327671:QBJ327672 QLA327671:QLF327672 QUW327671:QVB327672 RES327671:REX327672 ROO327671:ROT327672 RYK327671:RYP327672 SIG327671:SIL327672 SSC327671:SSH327672 TBY327671:TCD327672 TLU327671:TLZ327672 TVQ327671:TVV327672 UFM327671:UFR327672 UPI327671:UPN327672 UZE327671:UZJ327672 VJA327671:VJF327672 VSW327671:VTB327672 WCS327671:WCX327672 WMO327671:WMT327672 WWK327671:WWP327672 Q393213:V393214 JY393207:KD393208 TU393207:TZ393208 ADQ393207:ADV393208 ANM393207:ANR393208 AXI393207:AXN393208 BHE393207:BHJ393208 BRA393207:BRF393208 CAW393207:CBB393208 CKS393207:CKX393208 CUO393207:CUT393208 DEK393207:DEP393208 DOG393207:DOL393208 DYC393207:DYH393208 EHY393207:EID393208 ERU393207:ERZ393208 FBQ393207:FBV393208 FLM393207:FLR393208 FVI393207:FVN393208 GFE393207:GFJ393208 GPA393207:GPF393208 GYW393207:GZB393208 HIS393207:HIX393208 HSO393207:HST393208 ICK393207:ICP393208 IMG393207:IML393208 IWC393207:IWH393208 JFY393207:JGD393208 JPU393207:JPZ393208 JZQ393207:JZV393208 KJM393207:KJR393208 KTI393207:KTN393208 LDE393207:LDJ393208 LNA393207:LNF393208 LWW393207:LXB393208 MGS393207:MGX393208 MQO393207:MQT393208 NAK393207:NAP393208 NKG393207:NKL393208 NUC393207:NUH393208 ODY393207:OED393208 ONU393207:ONZ393208 OXQ393207:OXV393208 PHM393207:PHR393208 PRI393207:PRN393208 QBE393207:QBJ393208 QLA393207:QLF393208 QUW393207:QVB393208 RES393207:REX393208 ROO393207:ROT393208 RYK393207:RYP393208 SIG393207:SIL393208 SSC393207:SSH393208 TBY393207:TCD393208 TLU393207:TLZ393208 TVQ393207:TVV393208 UFM393207:UFR393208 UPI393207:UPN393208 UZE393207:UZJ393208 VJA393207:VJF393208 VSW393207:VTB393208 WCS393207:WCX393208 WMO393207:WMT393208 WWK393207:WWP393208 Q458749:V458750 JY458743:KD458744 TU458743:TZ458744 ADQ458743:ADV458744 ANM458743:ANR458744 AXI458743:AXN458744 BHE458743:BHJ458744 BRA458743:BRF458744 CAW458743:CBB458744 CKS458743:CKX458744 CUO458743:CUT458744 DEK458743:DEP458744 DOG458743:DOL458744 DYC458743:DYH458744 EHY458743:EID458744 ERU458743:ERZ458744 FBQ458743:FBV458744 FLM458743:FLR458744 FVI458743:FVN458744 GFE458743:GFJ458744 GPA458743:GPF458744 GYW458743:GZB458744 HIS458743:HIX458744 HSO458743:HST458744 ICK458743:ICP458744 IMG458743:IML458744 IWC458743:IWH458744 JFY458743:JGD458744 JPU458743:JPZ458744 JZQ458743:JZV458744 KJM458743:KJR458744 KTI458743:KTN458744 LDE458743:LDJ458744 LNA458743:LNF458744 LWW458743:LXB458744 MGS458743:MGX458744 MQO458743:MQT458744 NAK458743:NAP458744 NKG458743:NKL458744 NUC458743:NUH458744 ODY458743:OED458744 ONU458743:ONZ458744 OXQ458743:OXV458744 PHM458743:PHR458744 PRI458743:PRN458744 QBE458743:QBJ458744 QLA458743:QLF458744 QUW458743:QVB458744 RES458743:REX458744 ROO458743:ROT458744 RYK458743:RYP458744 SIG458743:SIL458744 SSC458743:SSH458744 TBY458743:TCD458744 TLU458743:TLZ458744 TVQ458743:TVV458744 UFM458743:UFR458744 UPI458743:UPN458744 UZE458743:UZJ458744 VJA458743:VJF458744 VSW458743:VTB458744 WCS458743:WCX458744 WMO458743:WMT458744 WWK458743:WWP458744 Q524285:V524286 JY524279:KD524280 TU524279:TZ524280 ADQ524279:ADV524280 ANM524279:ANR524280 AXI524279:AXN524280 BHE524279:BHJ524280 BRA524279:BRF524280 CAW524279:CBB524280 CKS524279:CKX524280 CUO524279:CUT524280 DEK524279:DEP524280 DOG524279:DOL524280 DYC524279:DYH524280 EHY524279:EID524280 ERU524279:ERZ524280 FBQ524279:FBV524280 FLM524279:FLR524280 FVI524279:FVN524280 GFE524279:GFJ524280 GPA524279:GPF524280 GYW524279:GZB524280 HIS524279:HIX524280 HSO524279:HST524280 ICK524279:ICP524280 IMG524279:IML524280 IWC524279:IWH524280 JFY524279:JGD524280 JPU524279:JPZ524280 JZQ524279:JZV524280 KJM524279:KJR524280 KTI524279:KTN524280 LDE524279:LDJ524280 LNA524279:LNF524280 LWW524279:LXB524280 MGS524279:MGX524280 MQO524279:MQT524280 NAK524279:NAP524280 NKG524279:NKL524280 NUC524279:NUH524280 ODY524279:OED524280 ONU524279:ONZ524280 OXQ524279:OXV524280 PHM524279:PHR524280 PRI524279:PRN524280 QBE524279:QBJ524280 QLA524279:QLF524280 QUW524279:QVB524280 RES524279:REX524280 ROO524279:ROT524280 RYK524279:RYP524280 SIG524279:SIL524280 SSC524279:SSH524280 TBY524279:TCD524280 TLU524279:TLZ524280 TVQ524279:TVV524280 UFM524279:UFR524280 UPI524279:UPN524280 UZE524279:UZJ524280 VJA524279:VJF524280 VSW524279:VTB524280 WCS524279:WCX524280 WMO524279:WMT524280 WWK524279:WWP524280 Q589821:V589822 JY589815:KD589816 TU589815:TZ589816 ADQ589815:ADV589816 ANM589815:ANR589816 AXI589815:AXN589816 BHE589815:BHJ589816 BRA589815:BRF589816 CAW589815:CBB589816 CKS589815:CKX589816 CUO589815:CUT589816 DEK589815:DEP589816 DOG589815:DOL589816 DYC589815:DYH589816 EHY589815:EID589816 ERU589815:ERZ589816 FBQ589815:FBV589816 FLM589815:FLR589816 FVI589815:FVN589816 GFE589815:GFJ589816 GPA589815:GPF589816 GYW589815:GZB589816 HIS589815:HIX589816 HSO589815:HST589816 ICK589815:ICP589816 IMG589815:IML589816 IWC589815:IWH589816 JFY589815:JGD589816 JPU589815:JPZ589816 JZQ589815:JZV589816 KJM589815:KJR589816 KTI589815:KTN589816 LDE589815:LDJ589816 LNA589815:LNF589816 LWW589815:LXB589816 MGS589815:MGX589816 MQO589815:MQT589816 NAK589815:NAP589816 NKG589815:NKL589816 NUC589815:NUH589816 ODY589815:OED589816 ONU589815:ONZ589816 OXQ589815:OXV589816 PHM589815:PHR589816 PRI589815:PRN589816 QBE589815:QBJ589816 QLA589815:QLF589816 QUW589815:QVB589816 RES589815:REX589816 ROO589815:ROT589816 RYK589815:RYP589816 SIG589815:SIL589816 SSC589815:SSH589816 TBY589815:TCD589816 TLU589815:TLZ589816 TVQ589815:TVV589816 UFM589815:UFR589816 UPI589815:UPN589816 UZE589815:UZJ589816 VJA589815:VJF589816 VSW589815:VTB589816 WCS589815:WCX589816 WMO589815:WMT589816 WWK589815:WWP589816 Q655357:V655358 JY655351:KD655352 TU655351:TZ655352 ADQ655351:ADV655352 ANM655351:ANR655352 AXI655351:AXN655352 BHE655351:BHJ655352 BRA655351:BRF655352 CAW655351:CBB655352 CKS655351:CKX655352 CUO655351:CUT655352 DEK655351:DEP655352 DOG655351:DOL655352 DYC655351:DYH655352 EHY655351:EID655352 ERU655351:ERZ655352 FBQ655351:FBV655352 FLM655351:FLR655352 FVI655351:FVN655352 GFE655351:GFJ655352 GPA655351:GPF655352 GYW655351:GZB655352 HIS655351:HIX655352 HSO655351:HST655352 ICK655351:ICP655352 IMG655351:IML655352 IWC655351:IWH655352 JFY655351:JGD655352 JPU655351:JPZ655352 JZQ655351:JZV655352 KJM655351:KJR655352 KTI655351:KTN655352 LDE655351:LDJ655352 LNA655351:LNF655352 LWW655351:LXB655352 MGS655351:MGX655352 MQO655351:MQT655352 NAK655351:NAP655352 NKG655351:NKL655352 NUC655351:NUH655352 ODY655351:OED655352 ONU655351:ONZ655352 OXQ655351:OXV655352 PHM655351:PHR655352 PRI655351:PRN655352 QBE655351:QBJ655352 QLA655351:QLF655352 QUW655351:QVB655352 RES655351:REX655352 ROO655351:ROT655352 RYK655351:RYP655352 SIG655351:SIL655352 SSC655351:SSH655352 TBY655351:TCD655352 TLU655351:TLZ655352 TVQ655351:TVV655352 UFM655351:UFR655352 UPI655351:UPN655352 UZE655351:UZJ655352 VJA655351:VJF655352 VSW655351:VTB655352 WCS655351:WCX655352 WMO655351:WMT655352 WWK655351:WWP655352 Q720893:V720894 JY720887:KD720888 TU720887:TZ720888 ADQ720887:ADV720888 ANM720887:ANR720888 AXI720887:AXN720888 BHE720887:BHJ720888 BRA720887:BRF720888 CAW720887:CBB720888 CKS720887:CKX720888 CUO720887:CUT720888 DEK720887:DEP720888 DOG720887:DOL720888 DYC720887:DYH720888 EHY720887:EID720888 ERU720887:ERZ720888 FBQ720887:FBV720888 FLM720887:FLR720888 FVI720887:FVN720888 GFE720887:GFJ720888 GPA720887:GPF720888 GYW720887:GZB720888 HIS720887:HIX720888 HSO720887:HST720888 ICK720887:ICP720888 IMG720887:IML720888 IWC720887:IWH720888 JFY720887:JGD720888 JPU720887:JPZ720888 JZQ720887:JZV720888 KJM720887:KJR720888 KTI720887:KTN720888 LDE720887:LDJ720888 LNA720887:LNF720888 LWW720887:LXB720888 MGS720887:MGX720888 MQO720887:MQT720888 NAK720887:NAP720888 NKG720887:NKL720888 NUC720887:NUH720888 ODY720887:OED720888 ONU720887:ONZ720888 OXQ720887:OXV720888 PHM720887:PHR720888 PRI720887:PRN720888 QBE720887:QBJ720888 QLA720887:QLF720888 QUW720887:QVB720888 RES720887:REX720888 ROO720887:ROT720888 RYK720887:RYP720888 SIG720887:SIL720888 SSC720887:SSH720888 TBY720887:TCD720888 TLU720887:TLZ720888 TVQ720887:TVV720888 UFM720887:UFR720888 UPI720887:UPN720888 UZE720887:UZJ720888 VJA720887:VJF720888 VSW720887:VTB720888 WCS720887:WCX720888 WMO720887:WMT720888 WWK720887:WWP720888 Q786429:V786430 JY786423:KD786424 TU786423:TZ786424 ADQ786423:ADV786424 ANM786423:ANR786424 AXI786423:AXN786424 BHE786423:BHJ786424 BRA786423:BRF786424 CAW786423:CBB786424 CKS786423:CKX786424 CUO786423:CUT786424 DEK786423:DEP786424 DOG786423:DOL786424 DYC786423:DYH786424 EHY786423:EID786424 ERU786423:ERZ786424 FBQ786423:FBV786424 FLM786423:FLR786424 FVI786423:FVN786424 GFE786423:GFJ786424 GPA786423:GPF786424 GYW786423:GZB786424 HIS786423:HIX786424 HSO786423:HST786424 ICK786423:ICP786424 IMG786423:IML786424 IWC786423:IWH786424 JFY786423:JGD786424 JPU786423:JPZ786424 JZQ786423:JZV786424 KJM786423:KJR786424 KTI786423:KTN786424 LDE786423:LDJ786424 LNA786423:LNF786424 LWW786423:LXB786424 MGS786423:MGX786424 MQO786423:MQT786424 NAK786423:NAP786424 NKG786423:NKL786424 NUC786423:NUH786424 ODY786423:OED786424 ONU786423:ONZ786424 OXQ786423:OXV786424 PHM786423:PHR786424 PRI786423:PRN786424 QBE786423:QBJ786424 QLA786423:QLF786424 QUW786423:QVB786424 RES786423:REX786424 ROO786423:ROT786424 RYK786423:RYP786424 SIG786423:SIL786424 SSC786423:SSH786424 TBY786423:TCD786424 TLU786423:TLZ786424 TVQ786423:TVV786424 UFM786423:UFR786424 UPI786423:UPN786424 UZE786423:UZJ786424 VJA786423:VJF786424 VSW786423:VTB786424 WCS786423:WCX786424 WMO786423:WMT786424 WWK786423:WWP786424 Q851965:V851966 JY851959:KD851960 TU851959:TZ851960 ADQ851959:ADV851960 ANM851959:ANR851960 AXI851959:AXN851960 BHE851959:BHJ851960 BRA851959:BRF851960 CAW851959:CBB851960 CKS851959:CKX851960 CUO851959:CUT851960 DEK851959:DEP851960 DOG851959:DOL851960 DYC851959:DYH851960 EHY851959:EID851960 ERU851959:ERZ851960 FBQ851959:FBV851960 FLM851959:FLR851960 FVI851959:FVN851960 GFE851959:GFJ851960 GPA851959:GPF851960 GYW851959:GZB851960 HIS851959:HIX851960 HSO851959:HST851960 ICK851959:ICP851960 IMG851959:IML851960 IWC851959:IWH851960 JFY851959:JGD851960 JPU851959:JPZ851960 JZQ851959:JZV851960 KJM851959:KJR851960 KTI851959:KTN851960 LDE851959:LDJ851960 LNA851959:LNF851960 LWW851959:LXB851960 MGS851959:MGX851960 MQO851959:MQT851960 NAK851959:NAP851960 NKG851959:NKL851960 NUC851959:NUH851960 ODY851959:OED851960 ONU851959:ONZ851960 OXQ851959:OXV851960 PHM851959:PHR851960 PRI851959:PRN851960 QBE851959:QBJ851960 QLA851959:QLF851960 QUW851959:QVB851960 RES851959:REX851960 ROO851959:ROT851960 RYK851959:RYP851960 SIG851959:SIL851960 SSC851959:SSH851960 TBY851959:TCD851960 TLU851959:TLZ851960 TVQ851959:TVV851960 UFM851959:UFR851960 UPI851959:UPN851960 UZE851959:UZJ851960 VJA851959:VJF851960 VSW851959:VTB851960 WCS851959:WCX851960 WMO851959:WMT851960 WWK851959:WWP851960 Q917501:V917502 JY917495:KD917496 TU917495:TZ917496 ADQ917495:ADV917496 ANM917495:ANR917496 AXI917495:AXN917496 BHE917495:BHJ917496 BRA917495:BRF917496 CAW917495:CBB917496 CKS917495:CKX917496 CUO917495:CUT917496 DEK917495:DEP917496 DOG917495:DOL917496 DYC917495:DYH917496 EHY917495:EID917496 ERU917495:ERZ917496 FBQ917495:FBV917496 FLM917495:FLR917496 FVI917495:FVN917496 GFE917495:GFJ917496 GPA917495:GPF917496 GYW917495:GZB917496 HIS917495:HIX917496 HSO917495:HST917496 ICK917495:ICP917496 IMG917495:IML917496 IWC917495:IWH917496 JFY917495:JGD917496 JPU917495:JPZ917496 JZQ917495:JZV917496 KJM917495:KJR917496 KTI917495:KTN917496 LDE917495:LDJ917496 LNA917495:LNF917496 LWW917495:LXB917496 MGS917495:MGX917496 MQO917495:MQT917496 NAK917495:NAP917496 NKG917495:NKL917496 NUC917495:NUH917496 ODY917495:OED917496 ONU917495:ONZ917496 OXQ917495:OXV917496 PHM917495:PHR917496 PRI917495:PRN917496 QBE917495:QBJ917496 QLA917495:QLF917496 QUW917495:QVB917496 RES917495:REX917496 ROO917495:ROT917496 RYK917495:RYP917496 SIG917495:SIL917496 SSC917495:SSH917496 TBY917495:TCD917496 TLU917495:TLZ917496 TVQ917495:TVV917496 UFM917495:UFR917496 UPI917495:UPN917496 UZE917495:UZJ917496 VJA917495:VJF917496 VSW917495:VTB917496 WCS917495:WCX917496 WMO917495:WMT917496 WWK917495:WWP917496 Q983037:V983038 JY983031:KD983032 TU983031:TZ983032 ADQ983031:ADV983032 ANM983031:ANR983032 AXI983031:AXN983032 BHE983031:BHJ983032 BRA983031:BRF983032 CAW983031:CBB983032 CKS983031:CKX983032 CUO983031:CUT983032 DEK983031:DEP983032 DOG983031:DOL983032 DYC983031:DYH983032 EHY983031:EID983032 ERU983031:ERZ983032 FBQ983031:FBV983032 FLM983031:FLR983032 FVI983031:FVN983032 GFE983031:GFJ983032 GPA983031:GPF983032 GYW983031:GZB983032 HIS983031:HIX983032 HSO983031:HST983032 ICK983031:ICP983032 IMG983031:IML983032 IWC983031:IWH983032 JFY983031:JGD983032 JPU983031:JPZ983032 JZQ983031:JZV983032 KJM983031:KJR983032 KTI983031:KTN983032 LDE983031:LDJ983032 LNA983031:LNF983032 LWW983031:LXB983032 MGS983031:MGX983032 MQO983031:MQT983032 NAK983031:NAP983032 NKG983031:NKL983032 NUC983031:NUH983032 ODY983031:OED983032 ONU983031:ONZ983032 OXQ983031:OXV983032 PHM983031:PHR983032 PRI983031:PRN983032 QBE983031:QBJ983032 QLA983031:QLF983032 QUW983031:QVB983032 RES983031:REX983032 ROO983031:ROT983032 RYK983031:RYP983032 SIG983031:SIL983032 SSC983031:SSH983032 TBY983031:TCD983032 TLU983031:TLZ983032 TVQ983031:TVV983032 UFM983031:UFR983032 UPI983031:UPN983032 UZE983031:UZJ983032 VJA983031:VJF983032 VSW983031:VTB983032 WCS983031:WCX983032 WMO983031:WMT983032 WWK983031:WWP983032" xr:uid="{00000000-0002-0000-0300-000027000000}"/>
    <dataValidation allowBlank="1" showInputMessage="1" showErrorMessage="1" prompt="保護者が父以外の場合は継続を記入してください。" sqref="B65517:C65518 JJ65510:JK65511 TF65510:TG65511 ADB65510:ADC65511 AMX65510:AMY65511 AWT65510:AWU65511 BGP65510:BGQ65511 BQL65510:BQM65511 CAH65510:CAI65511 CKD65510:CKE65511 CTZ65510:CUA65511 DDV65510:DDW65511 DNR65510:DNS65511 DXN65510:DXO65511 EHJ65510:EHK65511 ERF65510:ERG65511 FBB65510:FBC65511 FKX65510:FKY65511 FUT65510:FUU65511 GEP65510:GEQ65511 GOL65510:GOM65511 GYH65510:GYI65511 HID65510:HIE65511 HRZ65510:HSA65511 IBV65510:IBW65511 ILR65510:ILS65511 IVN65510:IVO65511 JFJ65510:JFK65511 JPF65510:JPG65511 JZB65510:JZC65511 KIX65510:KIY65511 KST65510:KSU65511 LCP65510:LCQ65511 LML65510:LMM65511 LWH65510:LWI65511 MGD65510:MGE65511 MPZ65510:MQA65511 MZV65510:MZW65511 NJR65510:NJS65511 NTN65510:NTO65511 ODJ65510:ODK65511 ONF65510:ONG65511 OXB65510:OXC65511 PGX65510:PGY65511 PQT65510:PQU65511 QAP65510:QAQ65511 QKL65510:QKM65511 QUH65510:QUI65511 RED65510:REE65511 RNZ65510:ROA65511 RXV65510:RXW65511 SHR65510:SHS65511 SRN65510:SRO65511 TBJ65510:TBK65511 TLF65510:TLG65511 TVB65510:TVC65511 UEX65510:UEY65511 UOT65510:UOU65511 UYP65510:UYQ65511 VIL65510:VIM65511 VSH65510:VSI65511 WCD65510:WCE65511 WLZ65510:WMA65511 WVV65510:WVW65511 B131053:C131054 JJ131046:JK131047 TF131046:TG131047 ADB131046:ADC131047 AMX131046:AMY131047 AWT131046:AWU131047 BGP131046:BGQ131047 BQL131046:BQM131047 CAH131046:CAI131047 CKD131046:CKE131047 CTZ131046:CUA131047 DDV131046:DDW131047 DNR131046:DNS131047 DXN131046:DXO131047 EHJ131046:EHK131047 ERF131046:ERG131047 FBB131046:FBC131047 FKX131046:FKY131047 FUT131046:FUU131047 GEP131046:GEQ131047 GOL131046:GOM131047 GYH131046:GYI131047 HID131046:HIE131047 HRZ131046:HSA131047 IBV131046:IBW131047 ILR131046:ILS131047 IVN131046:IVO131047 JFJ131046:JFK131047 JPF131046:JPG131047 JZB131046:JZC131047 KIX131046:KIY131047 KST131046:KSU131047 LCP131046:LCQ131047 LML131046:LMM131047 LWH131046:LWI131047 MGD131046:MGE131047 MPZ131046:MQA131047 MZV131046:MZW131047 NJR131046:NJS131047 NTN131046:NTO131047 ODJ131046:ODK131047 ONF131046:ONG131047 OXB131046:OXC131047 PGX131046:PGY131047 PQT131046:PQU131047 QAP131046:QAQ131047 QKL131046:QKM131047 QUH131046:QUI131047 RED131046:REE131047 RNZ131046:ROA131047 RXV131046:RXW131047 SHR131046:SHS131047 SRN131046:SRO131047 TBJ131046:TBK131047 TLF131046:TLG131047 TVB131046:TVC131047 UEX131046:UEY131047 UOT131046:UOU131047 UYP131046:UYQ131047 VIL131046:VIM131047 VSH131046:VSI131047 WCD131046:WCE131047 WLZ131046:WMA131047 WVV131046:WVW131047 B196589:C196590 JJ196582:JK196583 TF196582:TG196583 ADB196582:ADC196583 AMX196582:AMY196583 AWT196582:AWU196583 BGP196582:BGQ196583 BQL196582:BQM196583 CAH196582:CAI196583 CKD196582:CKE196583 CTZ196582:CUA196583 DDV196582:DDW196583 DNR196582:DNS196583 DXN196582:DXO196583 EHJ196582:EHK196583 ERF196582:ERG196583 FBB196582:FBC196583 FKX196582:FKY196583 FUT196582:FUU196583 GEP196582:GEQ196583 GOL196582:GOM196583 GYH196582:GYI196583 HID196582:HIE196583 HRZ196582:HSA196583 IBV196582:IBW196583 ILR196582:ILS196583 IVN196582:IVO196583 JFJ196582:JFK196583 JPF196582:JPG196583 JZB196582:JZC196583 KIX196582:KIY196583 KST196582:KSU196583 LCP196582:LCQ196583 LML196582:LMM196583 LWH196582:LWI196583 MGD196582:MGE196583 MPZ196582:MQA196583 MZV196582:MZW196583 NJR196582:NJS196583 NTN196582:NTO196583 ODJ196582:ODK196583 ONF196582:ONG196583 OXB196582:OXC196583 PGX196582:PGY196583 PQT196582:PQU196583 QAP196582:QAQ196583 QKL196582:QKM196583 QUH196582:QUI196583 RED196582:REE196583 RNZ196582:ROA196583 RXV196582:RXW196583 SHR196582:SHS196583 SRN196582:SRO196583 TBJ196582:TBK196583 TLF196582:TLG196583 TVB196582:TVC196583 UEX196582:UEY196583 UOT196582:UOU196583 UYP196582:UYQ196583 VIL196582:VIM196583 VSH196582:VSI196583 WCD196582:WCE196583 WLZ196582:WMA196583 WVV196582:WVW196583 B262125:C262126 JJ262118:JK262119 TF262118:TG262119 ADB262118:ADC262119 AMX262118:AMY262119 AWT262118:AWU262119 BGP262118:BGQ262119 BQL262118:BQM262119 CAH262118:CAI262119 CKD262118:CKE262119 CTZ262118:CUA262119 DDV262118:DDW262119 DNR262118:DNS262119 DXN262118:DXO262119 EHJ262118:EHK262119 ERF262118:ERG262119 FBB262118:FBC262119 FKX262118:FKY262119 FUT262118:FUU262119 GEP262118:GEQ262119 GOL262118:GOM262119 GYH262118:GYI262119 HID262118:HIE262119 HRZ262118:HSA262119 IBV262118:IBW262119 ILR262118:ILS262119 IVN262118:IVO262119 JFJ262118:JFK262119 JPF262118:JPG262119 JZB262118:JZC262119 KIX262118:KIY262119 KST262118:KSU262119 LCP262118:LCQ262119 LML262118:LMM262119 LWH262118:LWI262119 MGD262118:MGE262119 MPZ262118:MQA262119 MZV262118:MZW262119 NJR262118:NJS262119 NTN262118:NTO262119 ODJ262118:ODK262119 ONF262118:ONG262119 OXB262118:OXC262119 PGX262118:PGY262119 PQT262118:PQU262119 QAP262118:QAQ262119 QKL262118:QKM262119 QUH262118:QUI262119 RED262118:REE262119 RNZ262118:ROA262119 RXV262118:RXW262119 SHR262118:SHS262119 SRN262118:SRO262119 TBJ262118:TBK262119 TLF262118:TLG262119 TVB262118:TVC262119 UEX262118:UEY262119 UOT262118:UOU262119 UYP262118:UYQ262119 VIL262118:VIM262119 VSH262118:VSI262119 WCD262118:WCE262119 WLZ262118:WMA262119 WVV262118:WVW262119 B327661:C327662 JJ327654:JK327655 TF327654:TG327655 ADB327654:ADC327655 AMX327654:AMY327655 AWT327654:AWU327655 BGP327654:BGQ327655 BQL327654:BQM327655 CAH327654:CAI327655 CKD327654:CKE327655 CTZ327654:CUA327655 DDV327654:DDW327655 DNR327654:DNS327655 DXN327654:DXO327655 EHJ327654:EHK327655 ERF327654:ERG327655 FBB327654:FBC327655 FKX327654:FKY327655 FUT327654:FUU327655 GEP327654:GEQ327655 GOL327654:GOM327655 GYH327654:GYI327655 HID327654:HIE327655 HRZ327654:HSA327655 IBV327654:IBW327655 ILR327654:ILS327655 IVN327654:IVO327655 JFJ327654:JFK327655 JPF327654:JPG327655 JZB327654:JZC327655 KIX327654:KIY327655 KST327654:KSU327655 LCP327654:LCQ327655 LML327654:LMM327655 LWH327654:LWI327655 MGD327654:MGE327655 MPZ327654:MQA327655 MZV327654:MZW327655 NJR327654:NJS327655 NTN327654:NTO327655 ODJ327654:ODK327655 ONF327654:ONG327655 OXB327654:OXC327655 PGX327654:PGY327655 PQT327654:PQU327655 QAP327654:QAQ327655 QKL327654:QKM327655 QUH327654:QUI327655 RED327654:REE327655 RNZ327654:ROA327655 RXV327654:RXW327655 SHR327654:SHS327655 SRN327654:SRO327655 TBJ327654:TBK327655 TLF327654:TLG327655 TVB327654:TVC327655 UEX327654:UEY327655 UOT327654:UOU327655 UYP327654:UYQ327655 VIL327654:VIM327655 VSH327654:VSI327655 WCD327654:WCE327655 WLZ327654:WMA327655 WVV327654:WVW327655 B393197:C393198 JJ393190:JK393191 TF393190:TG393191 ADB393190:ADC393191 AMX393190:AMY393191 AWT393190:AWU393191 BGP393190:BGQ393191 BQL393190:BQM393191 CAH393190:CAI393191 CKD393190:CKE393191 CTZ393190:CUA393191 DDV393190:DDW393191 DNR393190:DNS393191 DXN393190:DXO393191 EHJ393190:EHK393191 ERF393190:ERG393191 FBB393190:FBC393191 FKX393190:FKY393191 FUT393190:FUU393191 GEP393190:GEQ393191 GOL393190:GOM393191 GYH393190:GYI393191 HID393190:HIE393191 HRZ393190:HSA393191 IBV393190:IBW393191 ILR393190:ILS393191 IVN393190:IVO393191 JFJ393190:JFK393191 JPF393190:JPG393191 JZB393190:JZC393191 KIX393190:KIY393191 KST393190:KSU393191 LCP393190:LCQ393191 LML393190:LMM393191 LWH393190:LWI393191 MGD393190:MGE393191 MPZ393190:MQA393191 MZV393190:MZW393191 NJR393190:NJS393191 NTN393190:NTO393191 ODJ393190:ODK393191 ONF393190:ONG393191 OXB393190:OXC393191 PGX393190:PGY393191 PQT393190:PQU393191 QAP393190:QAQ393191 QKL393190:QKM393191 QUH393190:QUI393191 RED393190:REE393191 RNZ393190:ROA393191 RXV393190:RXW393191 SHR393190:SHS393191 SRN393190:SRO393191 TBJ393190:TBK393191 TLF393190:TLG393191 TVB393190:TVC393191 UEX393190:UEY393191 UOT393190:UOU393191 UYP393190:UYQ393191 VIL393190:VIM393191 VSH393190:VSI393191 WCD393190:WCE393191 WLZ393190:WMA393191 WVV393190:WVW393191 B458733:C458734 JJ458726:JK458727 TF458726:TG458727 ADB458726:ADC458727 AMX458726:AMY458727 AWT458726:AWU458727 BGP458726:BGQ458727 BQL458726:BQM458727 CAH458726:CAI458727 CKD458726:CKE458727 CTZ458726:CUA458727 DDV458726:DDW458727 DNR458726:DNS458727 DXN458726:DXO458727 EHJ458726:EHK458727 ERF458726:ERG458727 FBB458726:FBC458727 FKX458726:FKY458727 FUT458726:FUU458727 GEP458726:GEQ458727 GOL458726:GOM458727 GYH458726:GYI458727 HID458726:HIE458727 HRZ458726:HSA458727 IBV458726:IBW458727 ILR458726:ILS458727 IVN458726:IVO458727 JFJ458726:JFK458727 JPF458726:JPG458727 JZB458726:JZC458727 KIX458726:KIY458727 KST458726:KSU458727 LCP458726:LCQ458727 LML458726:LMM458727 LWH458726:LWI458727 MGD458726:MGE458727 MPZ458726:MQA458727 MZV458726:MZW458727 NJR458726:NJS458727 NTN458726:NTO458727 ODJ458726:ODK458727 ONF458726:ONG458727 OXB458726:OXC458727 PGX458726:PGY458727 PQT458726:PQU458727 QAP458726:QAQ458727 QKL458726:QKM458727 QUH458726:QUI458727 RED458726:REE458727 RNZ458726:ROA458727 RXV458726:RXW458727 SHR458726:SHS458727 SRN458726:SRO458727 TBJ458726:TBK458727 TLF458726:TLG458727 TVB458726:TVC458727 UEX458726:UEY458727 UOT458726:UOU458727 UYP458726:UYQ458727 VIL458726:VIM458727 VSH458726:VSI458727 WCD458726:WCE458727 WLZ458726:WMA458727 WVV458726:WVW458727 B524269:C524270 JJ524262:JK524263 TF524262:TG524263 ADB524262:ADC524263 AMX524262:AMY524263 AWT524262:AWU524263 BGP524262:BGQ524263 BQL524262:BQM524263 CAH524262:CAI524263 CKD524262:CKE524263 CTZ524262:CUA524263 DDV524262:DDW524263 DNR524262:DNS524263 DXN524262:DXO524263 EHJ524262:EHK524263 ERF524262:ERG524263 FBB524262:FBC524263 FKX524262:FKY524263 FUT524262:FUU524263 GEP524262:GEQ524263 GOL524262:GOM524263 GYH524262:GYI524263 HID524262:HIE524263 HRZ524262:HSA524263 IBV524262:IBW524263 ILR524262:ILS524263 IVN524262:IVO524263 JFJ524262:JFK524263 JPF524262:JPG524263 JZB524262:JZC524263 KIX524262:KIY524263 KST524262:KSU524263 LCP524262:LCQ524263 LML524262:LMM524263 LWH524262:LWI524263 MGD524262:MGE524263 MPZ524262:MQA524263 MZV524262:MZW524263 NJR524262:NJS524263 NTN524262:NTO524263 ODJ524262:ODK524263 ONF524262:ONG524263 OXB524262:OXC524263 PGX524262:PGY524263 PQT524262:PQU524263 QAP524262:QAQ524263 QKL524262:QKM524263 QUH524262:QUI524263 RED524262:REE524263 RNZ524262:ROA524263 RXV524262:RXW524263 SHR524262:SHS524263 SRN524262:SRO524263 TBJ524262:TBK524263 TLF524262:TLG524263 TVB524262:TVC524263 UEX524262:UEY524263 UOT524262:UOU524263 UYP524262:UYQ524263 VIL524262:VIM524263 VSH524262:VSI524263 WCD524262:WCE524263 WLZ524262:WMA524263 WVV524262:WVW524263 B589805:C589806 JJ589798:JK589799 TF589798:TG589799 ADB589798:ADC589799 AMX589798:AMY589799 AWT589798:AWU589799 BGP589798:BGQ589799 BQL589798:BQM589799 CAH589798:CAI589799 CKD589798:CKE589799 CTZ589798:CUA589799 DDV589798:DDW589799 DNR589798:DNS589799 DXN589798:DXO589799 EHJ589798:EHK589799 ERF589798:ERG589799 FBB589798:FBC589799 FKX589798:FKY589799 FUT589798:FUU589799 GEP589798:GEQ589799 GOL589798:GOM589799 GYH589798:GYI589799 HID589798:HIE589799 HRZ589798:HSA589799 IBV589798:IBW589799 ILR589798:ILS589799 IVN589798:IVO589799 JFJ589798:JFK589799 JPF589798:JPG589799 JZB589798:JZC589799 KIX589798:KIY589799 KST589798:KSU589799 LCP589798:LCQ589799 LML589798:LMM589799 LWH589798:LWI589799 MGD589798:MGE589799 MPZ589798:MQA589799 MZV589798:MZW589799 NJR589798:NJS589799 NTN589798:NTO589799 ODJ589798:ODK589799 ONF589798:ONG589799 OXB589798:OXC589799 PGX589798:PGY589799 PQT589798:PQU589799 QAP589798:QAQ589799 QKL589798:QKM589799 QUH589798:QUI589799 RED589798:REE589799 RNZ589798:ROA589799 RXV589798:RXW589799 SHR589798:SHS589799 SRN589798:SRO589799 TBJ589798:TBK589799 TLF589798:TLG589799 TVB589798:TVC589799 UEX589798:UEY589799 UOT589798:UOU589799 UYP589798:UYQ589799 VIL589798:VIM589799 VSH589798:VSI589799 WCD589798:WCE589799 WLZ589798:WMA589799 WVV589798:WVW589799 B655341:C655342 JJ655334:JK655335 TF655334:TG655335 ADB655334:ADC655335 AMX655334:AMY655335 AWT655334:AWU655335 BGP655334:BGQ655335 BQL655334:BQM655335 CAH655334:CAI655335 CKD655334:CKE655335 CTZ655334:CUA655335 DDV655334:DDW655335 DNR655334:DNS655335 DXN655334:DXO655335 EHJ655334:EHK655335 ERF655334:ERG655335 FBB655334:FBC655335 FKX655334:FKY655335 FUT655334:FUU655335 GEP655334:GEQ655335 GOL655334:GOM655335 GYH655334:GYI655335 HID655334:HIE655335 HRZ655334:HSA655335 IBV655334:IBW655335 ILR655334:ILS655335 IVN655334:IVO655335 JFJ655334:JFK655335 JPF655334:JPG655335 JZB655334:JZC655335 KIX655334:KIY655335 KST655334:KSU655335 LCP655334:LCQ655335 LML655334:LMM655335 LWH655334:LWI655335 MGD655334:MGE655335 MPZ655334:MQA655335 MZV655334:MZW655335 NJR655334:NJS655335 NTN655334:NTO655335 ODJ655334:ODK655335 ONF655334:ONG655335 OXB655334:OXC655335 PGX655334:PGY655335 PQT655334:PQU655335 QAP655334:QAQ655335 QKL655334:QKM655335 QUH655334:QUI655335 RED655334:REE655335 RNZ655334:ROA655335 RXV655334:RXW655335 SHR655334:SHS655335 SRN655334:SRO655335 TBJ655334:TBK655335 TLF655334:TLG655335 TVB655334:TVC655335 UEX655334:UEY655335 UOT655334:UOU655335 UYP655334:UYQ655335 VIL655334:VIM655335 VSH655334:VSI655335 WCD655334:WCE655335 WLZ655334:WMA655335 WVV655334:WVW655335 B720877:C720878 JJ720870:JK720871 TF720870:TG720871 ADB720870:ADC720871 AMX720870:AMY720871 AWT720870:AWU720871 BGP720870:BGQ720871 BQL720870:BQM720871 CAH720870:CAI720871 CKD720870:CKE720871 CTZ720870:CUA720871 DDV720870:DDW720871 DNR720870:DNS720871 DXN720870:DXO720871 EHJ720870:EHK720871 ERF720870:ERG720871 FBB720870:FBC720871 FKX720870:FKY720871 FUT720870:FUU720871 GEP720870:GEQ720871 GOL720870:GOM720871 GYH720870:GYI720871 HID720870:HIE720871 HRZ720870:HSA720871 IBV720870:IBW720871 ILR720870:ILS720871 IVN720870:IVO720871 JFJ720870:JFK720871 JPF720870:JPG720871 JZB720870:JZC720871 KIX720870:KIY720871 KST720870:KSU720871 LCP720870:LCQ720871 LML720870:LMM720871 LWH720870:LWI720871 MGD720870:MGE720871 MPZ720870:MQA720871 MZV720870:MZW720871 NJR720870:NJS720871 NTN720870:NTO720871 ODJ720870:ODK720871 ONF720870:ONG720871 OXB720870:OXC720871 PGX720870:PGY720871 PQT720870:PQU720871 QAP720870:QAQ720871 QKL720870:QKM720871 QUH720870:QUI720871 RED720870:REE720871 RNZ720870:ROA720871 RXV720870:RXW720871 SHR720870:SHS720871 SRN720870:SRO720871 TBJ720870:TBK720871 TLF720870:TLG720871 TVB720870:TVC720871 UEX720870:UEY720871 UOT720870:UOU720871 UYP720870:UYQ720871 VIL720870:VIM720871 VSH720870:VSI720871 WCD720870:WCE720871 WLZ720870:WMA720871 WVV720870:WVW720871 B786413:C786414 JJ786406:JK786407 TF786406:TG786407 ADB786406:ADC786407 AMX786406:AMY786407 AWT786406:AWU786407 BGP786406:BGQ786407 BQL786406:BQM786407 CAH786406:CAI786407 CKD786406:CKE786407 CTZ786406:CUA786407 DDV786406:DDW786407 DNR786406:DNS786407 DXN786406:DXO786407 EHJ786406:EHK786407 ERF786406:ERG786407 FBB786406:FBC786407 FKX786406:FKY786407 FUT786406:FUU786407 GEP786406:GEQ786407 GOL786406:GOM786407 GYH786406:GYI786407 HID786406:HIE786407 HRZ786406:HSA786407 IBV786406:IBW786407 ILR786406:ILS786407 IVN786406:IVO786407 JFJ786406:JFK786407 JPF786406:JPG786407 JZB786406:JZC786407 KIX786406:KIY786407 KST786406:KSU786407 LCP786406:LCQ786407 LML786406:LMM786407 LWH786406:LWI786407 MGD786406:MGE786407 MPZ786406:MQA786407 MZV786406:MZW786407 NJR786406:NJS786407 NTN786406:NTO786407 ODJ786406:ODK786407 ONF786406:ONG786407 OXB786406:OXC786407 PGX786406:PGY786407 PQT786406:PQU786407 QAP786406:QAQ786407 QKL786406:QKM786407 QUH786406:QUI786407 RED786406:REE786407 RNZ786406:ROA786407 RXV786406:RXW786407 SHR786406:SHS786407 SRN786406:SRO786407 TBJ786406:TBK786407 TLF786406:TLG786407 TVB786406:TVC786407 UEX786406:UEY786407 UOT786406:UOU786407 UYP786406:UYQ786407 VIL786406:VIM786407 VSH786406:VSI786407 WCD786406:WCE786407 WLZ786406:WMA786407 WVV786406:WVW786407 B851949:C851950 JJ851942:JK851943 TF851942:TG851943 ADB851942:ADC851943 AMX851942:AMY851943 AWT851942:AWU851943 BGP851942:BGQ851943 BQL851942:BQM851943 CAH851942:CAI851943 CKD851942:CKE851943 CTZ851942:CUA851943 DDV851942:DDW851943 DNR851942:DNS851943 DXN851942:DXO851943 EHJ851942:EHK851943 ERF851942:ERG851943 FBB851942:FBC851943 FKX851942:FKY851943 FUT851942:FUU851943 GEP851942:GEQ851943 GOL851942:GOM851943 GYH851942:GYI851943 HID851942:HIE851943 HRZ851942:HSA851943 IBV851942:IBW851943 ILR851942:ILS851943 IVN851942:IVO851943 JFJ851942:JFK851943 JPF851942:JPG851943 JZB851942:JZC851943 KIX851942:KIY851943 KST851942:KSU851943 LCP851942:LCQ851943 LML851942:LMM851943 LWH851942:LWI851943 MGD851942:MGE851943 MPZ851942:MQA851943 MZV851942:MZW851943 NJR851942:NJS851943 NTN851942:NTO851943 ODJ851942:ODK851943 ONF851942:ONG851943 OXB851942:OXC851943 PGX851942:PGY851943 PQT851942:PQU851943 QAP851942:QAQ851943 QKL851942:QKM851943 QUH851942:QUI851943 RED851942:REE851943 RNZ851942:ROA851943 RXV851942:RXW851943 SHR851942:SHS851943 SRN851942:SRO851943 TBJ851942:TBK851943 TLF851942:TLG851943 TVB851942:TVC851943 UEX851942:UEY851943 UOT851942:UOU851943 UYP851942:UYQ851943 VIL851942:VIM851943 VSH851942:VSI851943 WCD851942:WCE851943 WLZ851942:WMA851943 WVV851942:WVW851943 B917485:C917486 JJ917478:JK917479 TF917478:TG917479 ADB917478:ADC917479 AMX917478:AMY917479 AWT917478:AWU917479 BGP917478:BGQ917479 BQL917478:BQM917479 CAH917478:CAI917479 CKD917478:CKE917479 CTZ917478:CUA917479 DDV917478:DDW917479 DNR917478:DNS917479 DXN917478:DXO917479 EHJ917478:EHK917479 ERF917478:ERG917479 FBB917478:FBC917479 FKX917478:FKY917479 FUT917478:FUU917479 GEP917478:GEQ917479 GOL917478:GOM917479 GYH917478:GYI917479 HID917478:HIE917479 HRZ917478:HSA917479 IBV917478:IBW917479 ILR917478:ILS917479 IVN917478:IVO917479 JFJ917478:JFK917479 JPF917478:JPG917479 JZB917478:JZC917479 KIX917478:KIY917479 KST917478:KSU917479 LCP917478:LCQ917479 LML917478:LMM917479 LWH917478:LWI917479 MGD917478:MGE917479 MPZ917478:MQA917479 MZV917478:MZW917479 NJR917478:NJS917479 NTN917478:NTO917479 ODJ917478:ODK917479 ONF917478:ONG917479 OXB917478:OXC917479 PGX917478:PGY917479 PQT917478:PQU917479 QAP917478:QAQ917479 QKL917478:QKM917479 QUH917478:QUI917479 RED917478:REE917479 RNZ917478:ROA917479 RXV917478:RXW917479 SHR917478:SHS917479 SRN917478:SRO917479 TBJ917478:TBK917479 TLF917478:TLG917479 TVB917478:TVC917479 UEX917478:UEY917479 UOT917478:UOU917479 UYP917478:UYQ917479 VIL917478:VIM917479 VSH917478:VSI917479 WCD917478:WCE917479 WLZ917478:WMA917479 WVV917478:WVW917479 B983021:C983022 JJ983014:JK983015 TF983014:TG983015 ADB983014:ADC983015 AMX983014:AMY983015 AWT983014:AWU983015 BGP983014:BGQ983015 BQL983014:BQM983015 CAH983014:CAI983015 CKD983014:CKE983015 CTZ983014:CUA983015 DDV983014:DDW983015 DNR983014:DNS983015 DXN983014:DXO983015 EHJ983014:EHK983015 ERF983014:ERG983015 FBB983014:FBC983015 FKX983014:FKY983015 FUT983014:FUU983015 GEP983014:GEQ983015 GOL983014:GOM983015 GYH983014:GYI983015 HID983014:HIE983015 HRZ983014:HSA983015 IBV983014:IBW983015 ILR983014:ILS983015 IVN983014:IVO983015 JFJ983014:JFK983015 JPF983014:JPG983015 JZB983014:JZC983015 KIX983014:KIY983015 KST983014:KSU983015 LCP983014:LCQ983015 LML983014:LMM983015 LWH983014:LWI983015 MGD983014:MGE983015 MPZ983014:MQA983015 MZV983014:MZW983015 NJR983014:NJS983015 NTN983014:NTO983015 ODJ983014:ODK983015 ONF983014:ONG983015 OXB983014:OXC983015 PGX983014:PGY983015 PQT983014:PQU983015 QAP983014:QAQ983015 QKL983014:QKM983015 QUH983014:QUI983015 RED983014:REE983015 RNZ983014:ROA983015 RXV983014:RXW983015 SHR983014:SHS983015 SRN983014:SRO983015 TBJ983014:TBK983015 TLF983014:TLG983015 TVB983014:TVC983015 UEX983014:UEY983015 UOT983014:UOU983015 UYP983014:UYQ983015 VIL983014:VIM983015 VSH983014:VSI983015 WCD983014:WCE983015 WLZ983014:WMA983015 WVV983014:WVW983015" xr:uid="{00000000-0002-0000-0300-000028000000}"/>
    <dataValidation allowBlank="1" showInputMessage="1" showErrorMessage="1" prompt="保護者が母以外の場合は継続を記入してください。" sqref="L65516:M65517 JT65510:JU65511 TP65510:TQ65511 ADL65510:ADM65511 ANH65510:ANI65511 AXD65510:AXE65511 BGZ65510:BHA65511 BQV65510:BQW65511 CAR65510:CAS65511 CKN65510:CKO65511 CUJ65510:CUK65511 DEF65510:DEG65511 DOB65510:DOC65511 DXX65510:DXY65511 EHT65510:EHU65511 ERP65510:ERQ65511 FBL65510:FBM65511 FLH65510:FLI65511 FVD65510:FVE65511 GEZ65510:GFA65511 GOV65510:GOW65511 GYR65510:GYS65511 HIN65510:HIO65511 HSJ65510:HSK65511 ICF65510:ICG65511 IMB65510:IMC65511 IVX65510:IVY65511 JFT65510:JFU65511 JPP65510:JPQ65511 JZL65510:JZM65511 KJH65510:KJI65511 KTD65510:KTE65511 LCZ65510:LDA65511 LMV65510:LMW65511 LWR65510:LWS65511 MGN65510:MGO65511 MQJ65510:MQK65511 NAF65510:NAG65511 NKB65510:NKC65511 NTX65510:NTY65511 ODT65510:ODU65511 ONP65510:ONQ65511 OXL65510:OXM65511 PHH65510:PHI65511 PRD65510:PRE65511 QAZ65510:QBA65511 QKV65510:QKW65511 QUR65510:QUS65511 REN65510:REO65511 ROJ65510:ROK65511 RYF65510:RYG65511 SIB65510:SIC65511 SRX65510:SRY65511 TBT65510:TBU65511 TLP65510:TLQ65511 TVL65510:TVM65511 UFH65510:UFI65511 UPD65510:UPE65511 UYZ65510:UZA65511 VIV65510:VIW65511 VSR65510:VSS65511 WCN65510:WCO65511 WMJ65510:WMK65511 WWF65510:WWG65511 L131052:M131053 JT131046:JU131047 TP131046:TQ131047 ADL131046:ADM131047 ANH131046:ANI131047 AXD131046:AXE131047 BGZ131046:BHA131047 BQV131046:BQW131047 CAR131046:CAS131047 CKN131046:CKO131047 CUJ131046:CUK131047 DEF131046:DEG131047 DOB131046:DOC131047 DXX131046:DXY131047 EHT131046:EHU131047 ERP131046:ERQ131047 FBL131046:FBM131047 FLH131046:FLI131047 FVD131046:FVE131047 GEZ131046:GFA131047 GOV131046:GOW131047 GYR131046:GYS131047 HIN131046:HIO131047 HSJ131046:HSK131047 ICF131046:ICG131047 IMB131046:IMC131047 IVX131046:IVY131047 JFT131046:JFU131047 JPP131046:JPQ131047 JZL131046:JZM131047 KJH131046:KJI131047 KTD131046:KTE131047 LCZ131046:LDA131047 LMV131046:LMW131047 LWR131046:LWS131047 MGN131046:MGO131047 MQJ131046:MQK131047 NAF131046:NAG131047 NKB131046:NKC131047 NTX131046:NTY131047 ODT131046:ODU131047 ONP131046:ONQ131047 OXL131046:OXM131047 PHH131046:PHI131047 PRD131046:PRE131047 QAZ131046:QBA131047 QKV131046:QKW131047 QUR131046:QUS131047 REN131046:REO131047 ROJ131046:ROK131047 RYF131046:RYG131047 SIB131046:SIC131047 SRX131046:SRY131047 TBT131046:TBU131047 TLP131046:TLQ131047 TVL131046:TVM131047 UFH131046:UFI131047 UPD131046:UPE131047 UYZ131046:UZA131047 VIV131046:VIW131047 VSR131046:VSS131047 WCN131046:WCO131047 WMJ131046:WMK131047 WWF131046:WWG131047 L196588:M196589 JT196582:JU196583 TP196582:TQ196583 ADL196582:ADM196583 ANH196582:ANI196583 AXD196582:AXE196583 BGZ196582:BHA196583 BQV196582:BQW196583 CAR196582:CAS196583 CKN196582:CKO196583 CUJ196582:CUK196583 DEF196582:DEG196583 DOB196582:DOC196583 DXX196582:DXY196583 EHT196582:EHU196583 ERP196582:ERQ196583 FBL196582:FBM196583 FLH196582:FLI196583 FVD196582:FVE196583 GEZ196582:GFA196583 GOV196582:GOW196583 GYR196582:GYS196583 HIN196582:HIO196583 HSJ196582:HSK196583 ICF196582:ICG196583 IMB196582:IMC196583 IVX196582:IVY196583 JFT196582:JFU196583 JPP196582:JPQ196583 JZL196582:JZM196583 KJH196582:KJI196583 KTD196582:KTE196583 LCZ196582:LDA196583 LMV196582:LMW196583 LWR196582:LWS196583 MGN196582:MGO196583 MQJ196582:MQK196583 NAF196582:NAG196583 NKB196582:NKC196583 NTX196582:NTY196583 ODT196582:ODU196583 ONP196582:ONQ196583 OXL196582:OXM196583 PHH196582:PHI196583 PRD196582:PRE196583 QAZ196582:QBA196583 QKV196582:QKW196583 QUR196582:QUS196583 REN196582:REO196583 ROJ196582:ROK196583 RYF196582:RYG196583 SIB196582:SIC196583 SRX196582:SRY196583 TBT196582:TBU196583 TLP196582:TLQ196583 TVL196582:TVM196583 UFH196582:UFI196583 UPD196582:UPE196583 UYZ196582:UZA196583 VIV196582:VIW196583 VSR196582:VSS196583 WCN196582:WCO196583 WMJ196582:WMK196583 WWF196582:WWG196583 L262124:M262125 JT262118:JU262119 TP262118:TQ262119 ADL262118:ADM262119 ANH262118:ANI262119 AXD262118:AXE262119 BGZ262118:BHA262119 BQV262118:BQW262119 CAR262118:CAS262119 CKN262118:CKO262119 CUJ262118:CUK262119 DEF262118:DEG262119 DOB262118:DOC262119 DXX262118:DXY262119 EHT262118:EHU262119 ERP262118:ERQ262119 FBL262118:FBM262119 FLH262118:FLI262119 FVD262118:FVE262119 GEZ262118:GFA262119 GOV262118:GOW262119 GYR262118:GYS262119 HIN262118:HIO262119 HSJ262118:HSK262119 ICF262118:ICG262119 IMB262118:IMC262119 IVX262118:IVY262119 JFT262118:JFU262119 JPP262118:JPQ262119 JZL262118:JZM262119 KJH262118:KJI262119 KTD262118:KTE262119 LCZ262118:LDA262119 LMV262118:LMW262119 LWR262118:LWS262119 MGN262118:MGO262119 MQJ262118:MQK262119 NAF262118:NAG262119 NKB262118:NKC262119 NTX262118:NTY262119 ODT262118:ODU262119 ONP262118:ONQ262119 OXL262118:OXM262119 PHH262118:PHI262119 PRD262118:PRE262119 QAZ262118:QBA262119 QKV262118:QKW262119 QUR262118:QUS262119 REN262118:REO262119 ROJ262118:ROK262119 RYF262118:RYG262119 SIB262118:SIC262119 SRX262118:SRY262119 TBT262118:TBU262119 TLP262118:TLQ262119 TVL262118:TVM262119 UFH262118:UFI262119 UPD262118:UPE262119 UYZ262118:UZA262119 VIV262118:VIW262119 VSR262118:VSS262119 WCN262118:WCO262119 WMJ262118:WMK262119 WWF262118:WWG262119 L327660:M327661 JT327654:JU327655 TP327654:TQ327655 ADL327654:ADM327655 ANH327654:ANI327655 AXD327654:AXE327655 BGZ327654:BHA327655 BQV327654:BQW327655 CAR327654:CAS327655 CKN327654:CKO327655 CUJ327654:CUK327655 DEF327654:DEG327655 DOB327654:DOC327655 DXX327654:DXY327655 EHT327654:EHU327655 ERP327654:ERQ327655 FBL327654:FBM327655 FLH327654:FLI327655 FVD327654:FVE327655 GEZ327654:GFA327655 GOV327654:GOW327655 GYR327654:GYS327655 HIN327654:HIO327655 HSJ327654:HSK327655 ICF327654:ICG327655 IMB327654:IMC327655 IVX327654:IVY327655 JFT327654:JFU327655 JPP327654:JPQ327655 JZL327654:JZM327655 KJH327654:KJI327655 KTD327654:KTE327655 LCZ327654:LDA327655 LMV327654:LMW327655 LWR327654:LWS327655 MGN327654:MGO327655 MQJ327654:MQK327655 NAF327654:NAG327655 NKB327654:NKC327655 NTX327654:NTY327655 ODT327654:ODU327655 ONP327654:ONQ327655 OXL327654:OXM327655 PHH327654:PHI327655 PRD327654:PRE327655 QAZ327654:QBA327655 QKV327654:QKW327655 QUR327654:QUS327655 REN327654:REO327655 ROJ327654:ROK327655 RYF327654:RYG327655 SIB327654:SIC327655 SRX327654:SRY327655 TBT327654:TBU327655 TLP327654:TLQ327655 TVL327654:TVM327655 UFH327654:UFI327655 UPD327654:UPE327655 UYZ327654:UZA327655 VIV327654:VIW327655 VSR327654:VSS327655 WCN327654:WCO327655 WMJ327654:WMK327655 WWF327654:WWG327655 L393196:M393197 JT393190:JU393191 TP393190:TQ393191 ADL393190:ADM393191 ANH393190:ANI393191 AXD393190:AXE393191 BGZ393190:BHA393191 BQV393190:BQW393191 CAR393190:CAS393191 CKN393190:CKO393191 CUJ393190:CUK393191 DEF393190:DEG393191 DOB393190:DOC393191 DXX393190:DXY393191 EHT393190:EHU393191 ERP393190:ERQ393191 FBL393190:FBM393191 FLH393190:FLI393191 FVD393190:FVE393191 GEZ393190:GFA393191 GOV393190:GOW393191 GYR393190:GYS393191 HIN393190:HIO393191 HSJ393190:HSK393191 ICF393190:ICG393191 IMB393190:IMC393191 IVX393190:IVY393191 JFT393190:JFU393191 JPP393190:JPQ393191 JZL393190:JZM393191 KJH393190:KJI393191 KTD393190:KTE393191 LCZ393190:LDA393191 LMV393190:LMW393191 LWR393190:LWS393191 MGN393190:MGO393191 MQJ393190:MQK393191 NAF393190:NAG393191 NKB393190:NKC393191 NTX393190:NTY393191 ODT393190:ODU393191 ONP393190:ONQ393191 OXL393190:OXM393191 PHH393190:PHI393191 PRD393190:PRE393191 QAZ393190:QBA393191 QKV393190:QKW393191 QUR393190:QUS393191 REN393190:REO393191 ROJ393190:ROK393191 RYF393190:RYG393191 SIB393190:SIC393191 SRX393190:SRY393191 TBT393190:TBU393191 TLP393190:TLQ393191 TVL393190:TVM393191 UFH393190:UFI393191 UPD393190:UPE393191 UYZ393190:UZA393191 VIV393190:VIW393191 VSR393190:VSS393191 WCN393190:WCO393191 WMJ393190:WMK393191 WWF393190:WWG393191 L458732:M458733 JT458726:JU458727 TP458726:TQ458727 ADL458726:ADM458727 ANH458726:ANI458727 AXD458726:AXE458727 BGZ458726:BHA458727 BQV458726:BQW458727 CAR458726:CAS458727 CKN458726:CKO458727 CUJ458726:CUK458727 DEF458726:DEG458727 DOB458726:DOC458727 DXX458726:DXY458727 EHT458726:EHU458727 ERP458726:ERQ458727 FBL458726:FBM458727 FLH458726:FLI458727 FVD458726:FVE458727 GEZ458726:GFA458727 GOV458726:GOW458727 GYR458726:GYS458727 HIN458726:HIO458727 HSJ458726:HSK458727 ICF458726:ICG458727 IMB458726:IMC458727 IVX458726:IVY458727 JFT458726:JFU458727 JPP458726:JPQ458727 JZL458726:JZM458727 KJH458726:KJI458727 KTD458726:KTE458727 LCZ458726:LDA458727 LMV458726:LMW458727 LWR458726:LWS458727 MGN458726:MGO458727 MQJ458726:MQK458727 NAF458726:NAG458727 NKB458726:NKC458727 NTX458726:NTY458727 ODT458726:ODU458727 ONP458726:ONQ458727 OXL458726:OXM458727 PHH458726:PHI458727 PRD458726:PRE458727 QAZ458726:QBA458727 QKV458726:QKW458727 QUR458726:QUS458727 REN458726:REO458727 ROJ458726:ROK458727 RYF458726:RYG458727 SIB458726:SIC458727 SRX458726:SRY458727 TBT458726:TBU458727 TLP458726:TLQ458727 TVL458726:TVM458727 UFH458726:UFI458727 UPD458726:UPE458727 UYZ458726:UZA458727 VIV458726:VIW458727 VSR458726:VSS458727 WCN458726:WCO458727 WMJ458726:WMK458727 WWF458726:WWG458727 L524268:M524269 JT524262:JU524263 TP524262:TQ524263 ADL524262:ADM524263 ANH524262:ANI524263 AXD524262:AXE524263 BGZ524262:BHA524263 BQV524262:BQW524263 CAR524262:CAS524263 CKN524262:CKO524263 CUJ524262:CUK524263 DEF524262:DEG524263 DOB524262:DOC524263 DXX524262:DXY524263 EHT524262:EHU524263 ERP524262:ERQ524263 FBL524262:FBM524263 FLH524262:FLI524263 FVD524262:FVE524263 GEZ524262:GFA524263 GOV524262:GOW524263 GYR524262:GYS524263 HIN524262:HIO524263 HSJ524262:HSK524263 ICF524262:ICG524263 IMB524262:IMC524263 IVX524262:IVY524263 JFT524262:JFU524263 JPP524262:JPQ524263 JZL524262:JZM524263 KJH524262:KJI524263 KTD524262:KTE524263 LCZ524262:LDA524263 LMV524262:LMW524263 LWR524262:LWS524263 MGN524262:MGO524263 MQJ524262:MQK524263 NAF524262:NAG524263 NKB524262:NKC524263 NTX524262:NTY524263 ODT524262:ODU524263 ONP524262:ONQ524263 OXL524262:OXM524263 PHH524262:PHI524263 PRD524262:PRE524263 QAZ524262:QBA524263 QKV524262:QKW524263 QUR524262:QUS524263 REN524262:REO524263 ROJ524262:ROK524263 RYF524262:RYG524263 SIB524262:SIC524263 SRX524262:SRY524263 TBT524262:TBU524263 TLP524262:TLQ524263 TVL524262:TVM524263 UFH524262:UFI524263 UPD524262:UPE524263 UYZ524262:UZA524263 VIV524262:VIW524263 VSR524262:VSS524263 WCN524262:WCO524263 WMJ524262:WMK524263 WWF524262:WWG524263 L589804:M589805 JT589798:JU589799 TP589798:TQ589799 ADL589798:ADM589799 ANH589798:ANI589799 AXD589798:AXE589799 BGZ589798:BHA589799 BQV589798:BQW589799 CAR589798:CAS589799 CKN589798:CKO589799 CUJ589798:CUK589799 DEF589798:DEG589799 DOB589798:DOC589799 DXX589798:DXY589799 EHT589798:EHU589799 ERP589798:ERQ589799 FBL589798:FBM589799 FLH589798:FLI589799 FVD589798:FVE589799 GEZ589798:GFA589799 GOV589798:GOW589799 GYR589798:GYS589799 HIN589798:HIO589799 HSJ589798:HSK589799 ICF589798:ICG589799 IMB589798:IMC589799 IVX589798:IVY589799 JFT589798:JFU589799 JPP589798:JPQ589799 JZL589798:JZM589799 KJH589798:KJI589799 KTD589798:KTE589799 LCZ589798:LDA589799 LMV589798:LMW589799 LWR589798:LWS589799 MGN589798:MGO589799 MQJ589798:MQK589799 NAF589798:NAG589799 NKB589798:NKC589799 NTX589798:NTY589799 ODT589798:ODU589799 ONP589798:ONQ589799 OXL589798:OXM589799 PHH589798:PHI589799 PRD589798:PRE589799 QAZ589798:QBA589799 QKV589798:QKW589799 QUR589798:QUS589799 REN589798:REO589799 ROJ589798:ROK589799 RYF589798:RYG589799 SIB589798:SIC589799 SRX589798:SRY589799 TBT589798:TBU589799 TLP589798:TLQ589799 TVL589798:TVM589799 UFH589798:UFI589799 UPD589798:UPE589799 UYZ589798:UZA589799 VIV589798:VIW589799 VSR589798:VSS589799 WCN589798:WCO589799 WMJ589798:WMK589799 WWF589798:WWG589799 L655340:M655341 JT655334:JU655335 TP655334:TQ655335 ADL655334:ADM655335 ANH655334:ANI655335 AXD655334:AXE655335 BGZ655334:BHA655335 BQV655334:BQW655335 CAR655334:CAS655335 CKN655334:CKO655335 CUJ655334:CUK655335 DEF655334:DEG655335 DOB655334:DOC655335 DXX655334:DXY655335 EHT655334:EHU655335 ERP655334:ERQ655335 FBL655334:FBM655335 FLH655334:FLI655335 FVD655334:FVE655335 GEZ655334:GFA655335 GOV655334:GOW655335 GYR655334:GYS655335 HIN655334:HIO655335 HSJ655334:HSK655335 ICF655334:ICG655335 IMB655334:IMC655335 IVX655334:IVY655335 JFT655334:JFU655335 JPP655334:JPQ655335 JZL655334:JZM655335 KJH655334:KJI655335 KTD655334:KTE655335 LCZ655334:LDA655335 LMV655334:LMW655335 LWR655334:LWS655335 MGN655334:MGO655335 MQJ655334:MQK655335 NAF655334:NAG655335 NKB655334:NKC655335 NTX655334:NTY655335 ODT655334:ODU655335 ONP655334:ONQ655335 OXL655334:OXM655335 PHH655334:PHI655335 PRD655334:PRE655335 QAZ655334:QBA655335 QKV655334:QKW655335 QUR655334:QUS655335 REN655334:REO655335 ROJ655334:ROK655335 RYF655334:RYG655335 SIB655334:SIC655335 SRX655334:SRY655335 TBT655334:TBU655335 TLP655334:TLQ655335 TVL655334:TVM655335 UFH655334:UFI655335 UPD655334:UPE655335 UYZ655334:UZA655335 VIV655334:VIW655335 VSR655334:VSS655335 WCN655334:WCO655335 WMJ655334:WMK655335 WWF655334:WWG655335 L720876:M720877 JT720870:JU720871 TP720870:TQ720871 ADL720870:ADM720871 ANH720870:ANI720871 AXD720870:AXE720871 BGZ720870:BHA720871 BQV720870:BQW720871 CAR720870:CAS720871 CKN720870:CKO720871 CUJ720870:CUK720871 DEF720870:DEG720871 DOB720870:DOC720871 DXX720870:DXY720871 EHT720870:EHU720871 ERP720870:ERQ720871 FBL720870:FBM720871 FLH720870:FLI720871 FVD720870:FVE720871 GEZ720870:GFA720871 GOV720870:GOW720871 GYR720870:GYS720871 HIN720870:HIO720871 HSJ720870:HSK720871 ICF720870:ICG720871 IMB720870:IMC720871 IVX720870:IVY720871 JFT720870:JFU720871 JPP720870:JPQ720871 JZL720870:JZM720871 KJH720870:KJI720871 KTD720870:KTE720871 LCZ720870:LDA720871 LMV720870:LMW720871 LWR720870:LWS720871 MGN720870:MGO720871 MQJ720870:MQK720871 NAF720870:NAG720871 NKB720870:NKC720871 NTX720870:NTY720871 ODT720870:ODU720871 ONP720870:ONQ720871 OXL720870:OXM720871 PHH720870:PHI720871 PRD720870:PRE720871 QAZ720870:QBA720871 QKV720870:QKW720871 QUR720870:QUS720871 REN720870:REO720871 ROJ720870:ROK720871 RYF720870:RYG720871 SIB720870:SIC720871 SRX720870:SRY720871 TBT720870:TBU720871 TLP720870:TLQ720871 TVL720870:TVM720871 UFH720870:UFI720871 UPD720870:UPE720871 UYZ720870:UZA720871 VIV720870:VIW720871 VSR720870:VSS720871 WCN720870:WCO720871 WMJ720870:WMK720871 WWF720870:WWG720871 L786412:M786413 JT786406:JU786407 TP786406:TQ786407 ADL786406:ADM786407 ANH786406:ANI786407 AXD786406:AXE786407 BGZ786406:BHA786407 BQV786406:BQW786407 CAR786406:CAS786407 CKN786406:CKO786407 CUJ786406:CUK786407 DEF786406:DEG786407 DOB786406:DOC786407 DXX786406:DXY786407 EHT786406:EHU786407 ERP786406:ERQ786407 FBL786406:FBM786407 FLH786406:FLI786407 FVD786406:FVE786407 GEZ786406:GFA786407 GOV786406:GOW786407 GYR786406:GYS786407 HIN786406:HIO786407 HSJ786406:HSK786407 ICF786406:ICG786407 IMB786406:IMC786407 IVX786406:IVY786407 JFT786406:JFU786407 JPP786406:JPQ786407 JZL786406:JZM786407 KJH786406:KJI786407 KTD786406:KTE786407 LCZ786406:LDA786407 LMV786406:LMW786407 LWR786406:LWS786407 MGN786406:MGO786407 MQJ786406:MQK786407 NAF786406:NAG786407 NKB786406:NKC786407 NTX786406:NTY786407 ODT786406:ODU786407 ONP786406:ONQ786407 OXL786406:OXM786407 PHH786406:PHI786407 PRD786406:PRE786407 QAZ786406:QBA786407 QKV786406:QKW786407 QUR786406:QUS786407 REN786406:REO786407 ROJ786406:ROK786407 RYF786406:RYG786407 SIB786406:SIC786407 SRX786406:SRY786407 TBT786406:TBU786407 TLP786406:TLQ786407 TVL786406:TVM786407 UFH786406:UFI786407 UPD786406:UPE786407 UYZ786406:UZA786407 VIV786406:VIW786407 VSR786406:VSS786407 WCN786406:WCO786407 WMJ786406:WMK786407 WWF786406:WWG786407 L851948:M851949 JT851942:JU851943 TP851942:TQ851943 ADL851942:ADM851943 ANH851942:ANI851943 AXD851942:AXE851943 BGZ851942:BHA851943 BQV851942:BQW851943 CAR851942:CAS851943 CKN851942:CKO851943 CUJ851942:CUK851943 DEF851942:DEG851943 DOB851942:DOC851943 DXX851942:DXY851943 EHT851942:EHU851943 ERP851942:ERQ851943 FBL851942:FBM851943 FLH851942:FLI851943 FVD851942:FVE851943 GEZ851942:GFA851943 GOV851942:GOW851943 GYR851942:GYS851943 HIN851942:HIO851943 HSJ851942:HSK851943 ICF851942:ICG851943 IMB851942:IMC851943 IVX851942:IVY851943 JFT851942:JFU851943 JPP851942:JPQ851943 JZL851942:JZM851943 KJH851942:KJI851943 KTD851942:KTE851943 LCZ851942:LDA851943 LMV851942:LMW851943 LWR851942:LWS851943 MGN851942:MGO851943 MQJ851942:MQK851943 NAF851942:NAG851943 NKB851942:NKC851943 NTX851942:NTY851943 ODT851942:ODU851943 ONP851942:ONQ851943 OXL851942:OXM851943 PHH851942:PHI851943 PRD851942:PRE851943 QAZ851942:QBA851943 QKV851942:QKW851943 QUR851942:QUS851943 REN851942:REO851943 ROJ851942:ROK851943 RYF851942:RYG851943 SIB851942:SIC851943 SRX851942:SRY851943 TBT851942:TBU851943 TLP851942:TLQ851943 TVL851942:TVM851943 UFH851942:UFI851943 UPD851942:UPE851943 UYZ851942:UZA851943 VIV851942:VIW851943 VSR851942:VSS851943 WCN851942:WCO851943 WMJ851942:WMK851943 WWF851942:WWG851943 L917484:M917485 JT917478:JU917479 TP917478:TQ917479 ADL917478:ADM917479 ANH917478:ANI917479 AXD917478:AXE917479 BGZ917478:BHA917479 BQV917478:BQW917479 CAR917478:CAS917479 CKN917478:CKO917479 CUJ917478:CUK917479 DEF917478:DEG917479 DOB917478:DOC917479 DXX917478:DXY917479 EHT917478:EHU917479 ERP917478:ERQ917479 FBL917478:FBM917479 FLH917478:FLI917479 FVD917478:FVE917479 GEZ917478:GFA917479 GOV917478:GOW917479 GYR917478:GYS917479 HIN917478:HIO917479 HSJ917478:HSK917479 ICF917478:ICG917479 IMB917478:IMC917479 IVX917478:IVY917479 JFT917478:JFU917479 JPP917478:JPQ917479 JZL917478:JZM917479 KJH917478:KJI917479 KTD917478:KTE917479 LCZ917478:LDA917479 LMV917478:LMW917479 LWR917478:LWS917479 MGN917478:MGO917479 MQJ917478:MQK917479 NAF917478:NAG917479 NKB917478:NKC917479 NTX917478:NTY917479 ODT917478:ODU917479 ONP917478:ONQ917479 OXL917478:OXM917479 PHH917478:PHI917479 PRD917478:PRE917479 QAZ917478:QBA917479 QKV917478:QKW917479 QUR917478:QUS917479 REN917478:REO917479 ROJ917478:ROK917479 RYF917478:RYG917479 SIB917478:SIC917479 SRX917478:SRY917479 TBT917478:TBU917479 TLP917478:TLQ917479 TVL917478:TVM917479 UFH917478:UFI917479 UPD917478:UPE917479 UYZ917478:UZA917479 VIV917478:VIW917479 VSR917478:VSS917479 WCN917478:WCO917479 WMJ917478:WMK917479 WWF917478:WWG917479 L983020:M983021 JT983014:JU983015 TP983014:TQ983015 ADL983014:ADM983015 ANH983014:ANI983015 AXD983014:AXE983015 BGZ983014:BHA983015 BQV983014:BQW983015 CAR983014:CAS983015 CKN983014:CKO983015 CUJ983014:CUK983015 DEF983014:DEG983015 DOB983014:DOC983015 DXX983014:DXY983015 EHT983014:EHU983015 ERP983014:ERQ983015 FBL983014:FBM983015 FLH983014:FLI983015 FVD983014:FVE983015 GEZ983014:GFA983015 GOV983014:GOW983015 GYR983014:GYS983015 HIN983014:HIO983015 HSJ983014:HSK983015 ICF983014:ICG983015 IMB983014:IMC983015 IVX983014:IVY983015 JFT983014:JFU983015 JPP983014:JPQ983015 JZL983014:JZM983015 KJH983014:KJI983015 KTD983014:KTE983015 LCZ983014:LDA983015 LMV983014:LMW983015 LWR983014:LWS983015 MGN983014:MGO983015 MQJ983014:MQK983015 NAF983014:NAG983015 NKB983014:NKC983015 NTX983014:NTY983015 ODT983014:ODU983015 ONP983014:ONQ983015 OXL983014:OXM983015 PHH983014:PHI983015 PRD983014:PRE983015 QAZ983014:QBA983015 QKV983014:QKW983015 QUR983014:QUS983015 REN983014:REO983015 ROJ983014:ROK983015 RYF983014:RYG983015 SIB983014:SIC983015 SRX983014:SRY983015 TBT983014:TBU983015 TLP983014:TLQ983015 TVL983014:TVM983015 UFH983014:UFI983015 UPD983014:UPE983015 UYZ983014:UZA983015 VIV983014:VIW983015 VSR983014:VSS983015 WCN983014:WCO983015 WMJ983014:WMK983015 WWF983014:WWG983015" xr:uid="{00000000-0002-0000-0300-000029000000}"/>
    <dataValidation allowBlank="1" showInputMessage="1" showErrorMessage="1" prompt="診断された年月日を記入してください。" sqref="Q65526 JY65520 TU65520 ADQ65520 ANM65520 AXI65520 BHE65520 BRA65520 CAW65520 CKS65520 CUO65520 DEK65520 DOG65520 DYC65520 EHY65520 ERU65520 FBQ65520 FLM65520 FVI65520 GFE65520 GPA65520 GYW65520 HIS65520 HSO65520 ICK65520 IMG65520 IWC65520 JFY65520 JPU65520 JZQ65520 KJM65520 KTI65520 LDE65520 LNA65520 LWW65520 MGS65520 MQO65520 NAK65520 NKG65520 NUC65520 ODY65520 ONU65520 OXQ65520 PHM65520 PRI65520 QBE65520 QLA65520 QUW65520 RES65520 ROO65520 RYK65520 SIG65520 SSC65520 TBY65520 TLU65520 TVQ65520 UFM65520 UPI65520 UZE65520 VJA65520 VSW65520 WCS65520 WMO65520 WWK65520 Q131062 JY131056 TU131056 ADQ131056 ANM131056 AXI131056 BHE131056 BRA131056 CAW131056 CKS131056 CUO131056 DEK131056 DOG131056 DYC131056 EHY131056 ERU131056 FBQ131056 FLM131056 FVI131056 GFE131056 GPA131056 GYW131056 HIS131056 HSO131056 ICK131056 IMG131056 IWC131056 JFY131056 JPU131056 JZQ131056 KJM131056 KTI131056 LDE131056 LNA131056 LWW131056 MGS131056 MQO131056 NAK131056 NKG131056 NUC131056 ODY131056 ONU131056 OXQ131056 PHM131056 PRI131056 QBE131056 QLA131056 QUW131056 RES131056 ROO131056 RYK131056 SIG131056 SSC131056 TBY131056 TLU131056 TVQ131056 UFM131056 UPI131056 UZE131056 VJA131056 VSW131056 WCS131056 WMO131056 WWK131056 Q196598 JY196592 TU196592 ADQ196592 ANM196592 AXI196592 BHE196592 BRA196592 CAW196592 CKS196592 CUO196592 DEK196592 DOG196592 DYC196592 EHY196592 ERU196592 FBQ196592 FLM196592 FVI196592 GFE196592 GPA196592 GYW196592 HIS196592 HSO196592 ICK196592 IMG196592 IWC196592 JFY196592 JPU196592 JZQ196592 KJM196592 KTI196592 LDE196592 LNA196592 LWW196592 MGS196592 MQO196592 NAK196592 NKG196592 NUC196592 ODY196592 ONU196592 OXQ196592 PHM196592 PRI196592 QBE196592 QLA196592 QUW196592 RES196592 ROO196592 RYK196592 SIG196592 SSC196592 TBY196592 TLU196592 TVQ196592 UFM196592 UPI196592 UZE196592 VJA196592 VSW196592 WCS196592 WMO196592 WWK196592 Q262134 JY262128 TU262128 ADQ262128 ANM262128 AXI262128 BHE262128 BRA262128 CAW262128 CKS262128 CUO262128 DEK262128 DOG262128 DYC262128 EHY262128 ERU262128 FBQ262128 FLM262128 FVI262128 GFE262128 GPA262128 GYW262128 HIS262128 HSO262128 ICK262128 IMG262128 IWC262128 JFY262128 JPU262128 JZQ262128 KJM262128 KTI262128 LDE262128 LNA262128 LWW262128 MGS262128 MQO262128 NAK262128 NKG262128 NUC262128 ODY262128 ONU262128 OXQ262128 PHM262128 PRI262128 QBE262128 QLA262128 QUW262128 RES262128 ROO262128 RYK262128 SIG262128 SSC262128 TBY262128 TLU262128 TVQ262128 UFM262128 UPI262128 UZE262128 VJA262128 VSW262128 WCS262128 WMO262128 WWK262128 Q327670 JY327664 TU327664 ADQ327664 ANM327664 AXI327664 BHE327664 BRA327664 CAW327664 CKS327664 CUO327664 DEK327664 DOG327664 DYC327664 EHY327664 ERU327664 FBQ327664 FLM327664 FVI327664 GFE327664 GPA327664 GYW327664 HIS327664 HSO327664 ICK327664 IMG327664 IWC327664 JFY327664 JPU327664 JZQ327664 KJM327664 KTI327664 LDE327664 LNA327664 LWW327664 MGS327664 MQO327664 NAK327664 NKG327664 NUC327664 ODY327664 ONU327664 OXQ327664 PHM327664 PRI327664 QBE327664 QLA327664 QUW327664 RES327664 ROO327664 RYK327664 SIG327664 SSC327664 TBY327664 TLU327664 TVQ327664 UFM327664 UPI327664 UZE327664 VJA327664 VSW327664 WCS327664 WMO327664 WWK327664 Q393206 JY393200 TU393200 ADQ393200 ANM393200 AXI393200 BHE393200 BRA393200 CAW393200 CKS393200 CUO393200 DEK393200 DOG393200 DYC393200 EHY393200 ERU393200 FBQ393200 FLM393200 FVI393200 GFE393200 GPA393200 GYW393200 HIS393200 HSO393200 ICK393200 IMG393200 IWC393200 JFY393200 JPU393200 JZQ393200 KJM393200 KTI393200 LDE393200 LNA393200 LWW393200 MGS393200 MQO393200 NAK393200 NKG393200 NUC393200 ODY393200 ONU393200 OXQ393200 PHM393200 PRI393200 QBE393200 QLA393200 QUW393200 RES393200 ROO393200 RYK393200 SIG393200 SSC393200 TBY393200 TLU393200 TVQ393200 UFM393200 UPI393200 UZE393200 VJA393200 VSW393200 WCS393200 WMO393200 WWK393200 Q458742 JY458736 TU458736 ADQ458736 ANM458736 AXI458736 BHE458736 BRA458736 CAW458736 CKS458736 CUO458736 DEK458736 DOG458736 DYC458736 EHY458736 ERU458736 FBQ458736 FLM458736 FVI458736 GFE458736 GPA458736 GYW458736 HIS458736 HSO458736 ICK458736 IMG458736 IWC458736 JFY458736 JPU458736 JZQ458736 KJM458736 KTI458736 LDE458736 LNA458736 LWW458736 MGS458736 MQO458736 NAK458736 NKG458736 NUC458736 ODY458736 ONU458736 OXQ458736 PHM458736 PRI458736 QBE458736 QLA458736 QUW458736 RES458736 ROO458736 RYK458736 SIG458736 SSC458736 TBY458736 TLU458736 TVQ458736 UFM458736 UPI458736 UZE458736 VJA458736 VSW458736 WCS458736 WMO458736 WWK458736 Q524278 JY524272 TU524272 ADQ524272 ANM524272 AXI524272 BHE524272 BRA524272 CAW524272 CKS524272 CUO524272 DEK524272 DOG524272 DYC524272 EHY524272 ERU524272 FBQ524272 FLM524272 FVI524272 GFE524272 GPA524272 GYW524272 HIS524272 HSO524272 ICK524272 IMG524272 IWC524272 JFY524272 JPU524272 JZQ524272 KJM524272 KTI524272 LDE524272 LNA524272 LWW524272 MGS524272 MQO524272 NAK524272 NKG524272 NUC524272 ODY524272 ONU524272 OXQ524272 PHM524272 PRI524272 QBE524272 QLA524272 QUW524272 RES524272 ROO524272 RYK524272 SIG524272 SSC524272 TBY524272 TLU524272 TVQ524272 UFM524272 UPI524272 UZE524272 VJA524272 VSW524272 WCS524272 WMO524272 WWK524272 Q589814 JY589808 TU589808 ADQ589808 ANM589808 AXI589808 BHE589808 BRA589808 CAW589808 CKS589808 CUO589808 DEK589808 DOG589808 DYC589808 EHY589808 ERU589808 FBQ589808 FLM589808 FVI589808 GFE589808 GPA589808 GYW589808 HIS589808 HSO589808 ICK589808 IMG589808 IWC589808 JFY589808 JPU589808 JZQ589808 KJM589808 KTI589808 LDE589808 LNA589808 LWW589808 MGS589808 MQO589808 NAK589808 NKG589808 NUC589808 ODY589808 ONU589808 OXQ589808 PHM589808 PRI589808 QBE589808 QLA589808 QUW589808 RES589808 ROO589808 RYK589808 SIG589808 SSC589808 TBY589808 TLU589808 TVQ589808 UFM589808 UPI589808 UZE589808 VJA589808 VSW589808 WCS589808 WMO589808 WWK589808 Q655350 JY655344 TU655344 ADQ655344 ANM655344 AXI655344 BHE655344 BRA655344 CAW655344 CKS655344 CUO655344 DEK655344 DOG655344 DYC655344 EHY655344 ERU655344 FBQ655344 FLM655344 FVI655344 GFE655344 GPA655344 GYW655344 HIS655344 HSO655344 ICK655344 IMG655344 IWC655344 JFY655344 JPU655344 JZQ655344 KJM655344 KTI655344 LDE655344 LNA655344 LWW655344 MGS655344 MQO655344 NAK655344 NKG655344 NUC655344 ODY655344 ONU655344 OXQ655344 PHM655344 PRI655344 QBE655344 QLA655344 QUW655344 RES655344 ROO655344 RYK655344 SIG655344 SSC655344 TBY655344 TLU655344 TVQ655344 UFM655344 UPI655344 UZE655344 VJA655344 VSW655344 WCS655344 WMO655344 WWK655344 Q720886 JY720880 TU720880 ADQ720880 ANM720880 AXI720880 BHE720880 BRA720880 CAW720880 CKS720880 CUO720880 DEK720880 DOG720880 DYC720880 EHY720880 ERU720880 FBQ720880 FLM720880 FVI720880 GFE720880 GPA720880 GYW720880 HIS720880 HSO720880 ICK720880 IMG720880 IWC720880 JFY720880 JPU720880 JZQ720880 KJM720880 KTI720880 LDE720880 LNA720880 LWW720880 MGS720880 MQO720880 NAK720880 NKG720880 NUC720880 ODY720880 ONU720880 OXQ720880 PHM720880 PRI720880 QBE720880 QLA720880 QUW720880 RES720880 ROO720880 RYK720880 SIG720880 SSC720880 TBY720880 TLU720880 TVQ720880 UFM720880 UPI720880 UZE720880 VJA720880 VSW720880 WCS720880 WMO720880 WWK720880 Q786422 JY786416 TU786416 ADQ786416 ANM786416 AXI786416 BHE786416 BRA786416 CAW786416 CKS786416 CUO786416 DEK786416 DOG786416 DYC786416 EHY786416 ERU786416 FBQ786416 FLM786416 FVI786416 GFE786416 GPA786416 GYW786416 HIS786416 HSO786416 ICK786416 IMG786416 IWC786416 JFY786416 JPU786416 JZQ786416 KJM786416 KTI786416 LDE786416 LNA786416 LWW786416 MGS786416 MQO786416 NAK786416 NKG786416 NUC786416 ODY786416 ONU786416 OXQ786416 PHM786416 PRI786416 QBE786416 QLA786416 QUW786416 RES786416 ROO786416 RYK786416 SIG786416 SSC786416 TBY786416 TLU786416 TVQ786416 UFM786416 UPI786416 UZE786416 VJA786416 VSW786416 WCS786416 WMO786416 WWK786416 Q851958 JY851952 TU851952 ADQ851952 ANM851952 AXI851952 BHE851952 BRA851952 CAW851952 CKS851952 CUO851952 DEK851952 DOG851952 DYC851952 EHY851952 ERU851952 FBQ851952 FLM851952 FVI851952 GFE851952 GPA851952 GYW851952 HIS851952 HSO851952 ICK851952 IMG851952 IWC851952 JFY851952 JPU851952 JZQ851952 KJM851952 KTI851952 LDE851952 LNA851952 LWW851952 MGS851952 MQO851952 NAK851952 NKG851952 NUC851952 ODY851952 ONU851952 OXQ851952 PHM851952 PRI851952 QBE851952 QLA851952 QUW851952 RES851952 ROO851952 RYK851952 SIG851952 SSC851952 TBY851952 TLU851952 TVQ851952 UFM851952 UPI851952 UZE851952 VJA851952 VSW851952 WCS851952 WMO851952 WWK851952 Q917494 JY917488 TU917488 ADQ917488 ANM917488 AXI917488 BHE917488 BRA917488 CAW917488 CKS917488 CUO917488 DEK917488 DOG917488 DYC917488 EHY917488 ERU917488 FBQ917488 FLM917488 FVI917488 GFE917488 GPA917488 GYW917488 HIS917488 HSO917488 ICK917488 IMG917488 IWC917488 JFY917488 JPU917488 JZQ917488 KJM917488 KTI917488 LDE917488 LNA917488 LWW917488 MGS917488 MQO917488 NAK917488 NKG917488 NUC917488 ODY917488 ONU917488 OXQ917488 PHM917488 PRI917488 QBE917488 QLA917488 QUW917488 RES917488 ROO917488 RYK917488 SIG917488 SSC917488 TBY917488 TLU917488 TVQ917488 UFM917488 UPI917488 UZE917488 VJA917488 VSW917488 WCS917488 WMO917488 WWK917488 Q983030 JY983024 TU983024 ADQ983024 ANM983024 AXI983024 BHE983024 BRA983024 CAW983024 CKS983024 CUO983024 DEK983024 DOG983024 DYC983024 EHY983024 ERU983024 FBQ983024 FLM983024 FVI983024 GFE983024 GPA983024 GYW983024 HIS983024 HSO983024 ICK983024 IMG983024 IWC983024 JFY983024 JPU983024 JZQ983024 KJM983024 KTI983024 LDE983024 LNA983024 LWW983024 MGS983024 MQO983024 NAK983024 NKG983024 NUC983024 ODY983024 ONU983024 OXQ983024 PHM983024 PRI983024 QBE983024 QLA983024 QUW983024 RES983024 ROO983024 RYK983024 SIG983024 SSC983024 TBY983024 TLU983024 TVQ983024 UFM983024 UPI983024 UZE983024 VJA983024 VSW983024 WCS983024 WMO983024 WWK983024" xr:uid="{00000000-0002-0000-0300-00002A000000}"/>
    <dataValidation allowBlank="1" showInputMessage="1" showErrorMessage="1" prompt="施設入所歴・職歴等の状況について記入してください。ない場合は、「なし」と記入してください。" sqref="J65506:V65507 JR65500:KD65501 TN65500:TZ65501 ADJ65500:ADV65501 ANF65500:ANR65501 AXB65500:AXN65501 BGX65500:BHJ65501 BQT65500:BRF65501 CAP65500:CBB65501 CKL65500:CKX65501 CUH65500:CUT65501 DED65500:DEP65501 DNZ65500:DOL65501 DXV65500:DYH65501 EHR65500:EID65501 ERN65500:ERZ65501 FBJ65500:FBV65501 FLF65500:FLR65501 FVB65500:FVN65501 GEX65500:GFJ65501 GOT65500:GPF65501 GYP65500:GZB65501 HIL65500:HIX65501 HSH65500:HST65501 ICD65500:ICP65501 ILZ65500:IML65501 IVV65500:IWH65501 JFR65500:JGD65501 JPN65500:JPZ65501 JZJ65500:JZV65501 KJF65500:KJR65501 KTB65500:KTN65501 LCX65500:LDJ65501 LMT65500:LNF65501 LWP65500:LXB65501 MGL65500:MGX65501 MQH65500:MQT65501 NAD65500:NAP65501 NJZ65500:NKL65501 NTV65500:NUH65501 ODR65500:OED65501 ONN65500:ONZ65501 OXJ65500:OXV65501 PHF65500:PHR65501 PRB65500:PRN65501 QAX65500:QBJ65501 QKT65500:QLF65501 QUP65500:QVB65501 REL65500:REX65501 ROH65500:ROT65501 RYD65500:RYP65501 SHZ65500:SIL65501 SRV65500:SSH65501 TBR65500:TCD65501 TLN65500:TLZ65501 TVJ65500:TVV65501 UFF65500:UFR65501 UPB65500:UPN65501 UYX65500:UZJ65501 VIT65500:VJF65501 VSP65500:VTB65501 WCL65500:WCX65501 WMH65500:WMT65501 WWD65500:WWP65501 J131042:V131043 JR131036:KD131037 TN131036:TZ131037 ADJ131036:ADV131037 ANF131036:ANR131037 AXB131036:AXN131037 BGX131036:BHJ131037 BQT131036:BRF131037 CAP131036:CBB131037 CKL131036:CKX131037 CUH131036:CUT131037 DED131036:DEP131037 DNZ131036:DOL131037 DXV131036:DYH131037 EHR131036:EID131037 ERN131036:ERZ131037 FBJ131036:FBV131037 FLF131036:FLR131037 FVB131036:FVN131037 GEX131036:GFJ131037 GOT131036:GPF131037 GYP131036:GZB131037 HIL131036:HIX131037 HSH131036:HST131037 ICD131036:ICP131037 ILZ131036:IML131037 IVV131036:IWH131037 JFR131036:JGD131037 JPN131036:JPZ131037 JZJ131036:JZV131037 KJF131036:KJR131037 KTB131036:KTN131037 LCX131036:LDJ131037 LMT131036:LNF131037 LWP131036:LXB131037 MGL131036:MGX131037 MQH131036:MQT131037 NAD131036:NAP131037 NJZ131036:NKL131037 NTV131036:NUH131037 ODR131036:OED131037 ONN131036:ONZ131037 OXJ131036:OXV131037 PHF131036:PHR131037 PRB131036:PRN131037 QAX131036:QBJ131037 QKT131036:QLF131037 QUP131036:QVB131037 REL131036:REX131037 ROH131036:ROT131037 RYD131036:RYP131037 SHZ131036:SIL131037 SRV131036:SSH131037 TBR131036:TCD131037 TLN131036:TLZ131037 TVJ131036:TVV131037 UFF131036:UFR131037 UPB131036:UPN131037 UYX131036:UZJ131037 VIT131036:VJF131037 VSP131036:VTB131037 WCL131036:WCX131037 WMH131036:WMT131037 WWD131036:WWP131037 J196578:V196579 JR196572:KD196573 TN196572:TZ196573 ADJ196572:ADV196573 ANF196572:ANR196573 AXB196572:AXN196573 BGX196572:BHJ196573 BQT196572:BRF196573 CAP196572:CBB196573 CKL196572:CKX196573 CUH196572:CUT196573 DED196572:DEP196573 DNZ196572:DOL196573 DXV196572:DYH196573 EHR196572:EID196573 ERN196572:ERZ196573 FBJ196572:FBV196573 FLF196572:FLR196573 FVB196572:FVN196573 GEX196572:GFJ196573 GOT196572:GPF196573 GYP196572:GZB196573 HIL196572:HIX196573 HSH196572:HST196573 ICD196572:ICP196573 ILZ196572:IML196573 IVV196572:IWH196573 JFR196572:JGD196573 JPN196572:JPZ196573 JZJ196572:JZV196573 KJF196572:KJR196573 KTB196572:KTN196573 LCX196572:LDJ196573 LMT196572:LNF196573 LWP196572:LXB196573 MGL196572:MGX196573 MQH196572:MQT196573 NAD196572:NAP196573 NJZ196572:NKL196573 NTV196572:NUH196573 ODR196572:OED196573 ONN196572:ONZ196573 OXJ196572:OXV196573 PHF196572:PHR196573 PRB196572:PRN196573 QAX196572:QBJ196573 QKT196572:QLF196573 QUP196572:QVB196573 REL196572:REX196573 ROH196572:ROT196573 RYD196572:RYP196573 SHZ196572:SIL196573 SRV196572:SSH196573 TBR196572:TCD196573 TLN196572:TLZ196573 TVJ196572:TVV196573 UFF196572:UFR196573 UPB196572:UPN196573 UYX196572:UZJ196573 VIT196572:VJF196573 VSP196572:VTB196573 WCL196572:WCX196573 WMH196572:WMT196573 WWD196572:WWP196573 J262114:V262115 JR262108:KD262109 TN262108:TZ262109 ADJ262108:ADV262109 ANF262108:ANR262109 AXB262108:AXN262109 BGX262108:BHJ262109 BQT262108:BRF262109 CAP262108:CBB262109 CKL262108:CKX262109 CUH262108:CUT262109 DED262108:DEP262109 DNZ262108:DOL262109 DXV262108:DYH262109 EHR262108:EID262109 ERN262108:ERZ262109 FBJ262108:FBV262109 FLF262108:FLR262109 FVB262108:FVN262109 GEX262108:GFJ262109 GOT262108:GPF262109 GYP262108:GZB262109 HIL262108:HIX262109 HSH262108:HST262109 ICD262108:ICP262109 ILZ262108:IML262109 IVV262108:IWH262109 JFR262108:JGD262109 JPN262108:JPZ262109 JZJ262108:JZV262109 KJF262108:KJR262109 KTB262108:KTN262109 LCX262108:LDJ262109 LMT262108:LNF262109 LWP262108:LXB262109 MGL262108:MGX262109 MQH262108:MQT262109 NAD262108:NAP262109 NJZ262108:NKL262109 NTV262108:NUH262109 ODR262108:OED262109 ONN262108:ONZ262109 OXJ262108:OXV262109 PHF262108:PHR262109 PRB262108:PRN262109 QAX262108:QBJ262109 QKT262108:QLF262109 QUP262108:QVB262109 REL262108:REX262109 ROH262108:ROT262109 RYD262108:RYP262109 SHZ262108:SIL262109 SRV262108:SSH262109 TBR262108:TCD262109 TLN262108:TLZ262109 TVJ262108:TVV262109 UFF262108:UFR262109 UPB262108:UPN262109 UYX262108:UZJ262109 VIT262108:VJF262109 VSP262108:VTB262109 WCL262108:WCX262109 WMH262108:WMT262109 WWD262108:WWP262109 J327650:V327651 JR327644:KD327645 TN327644:TZ327645 ADJ327644:ADV327645 ANF327644:ANR327645 AXB327644:AXN327645 BGX327644:BHJ327645 BQT327644:BRF327645 CAP327644:CBB327645 CKL327644:CKX327645 CUH327644:CUT327645 DED327644:DEP327645 DNZ327644:DOL327645 DXV327644:DYH327645 EHR327644:EID327645 ERN327644:ERZ327645 FBJ327644:FBV327645 FLF327644:FLR327645 FVB327644:FVN327645 GEX327644:GFJ327645 GOT327644:GPF327645 GYP327644:GZB327645 HIL327644:HIX327645 HSH327644:HST327645 ICD327644:ICP327645 ILZ327644:IML327645 IVV327644:IWH327645 JFR327644:JGD327645 JPN327644:JPZ327645 JZJ327644:JZV327645 KJF327644:KJR327645 KTB327644:KTN327645 LCX327644:LDJ327645 LMT327644:LNF327645 LWP327644:LXB327645 MGL327644:MGX327645 MQH327644:MQT327645 NAD327644:NAP327645 NJZ327644:NKL327645 NTV327644:NUH327645 ODR327644:OED327645 ONN327644:ONZ327645 OXJ327644:OXV327645 PHF327644:PHR327645 PRB327644:PRN327645 QAX327644:QBJ327645 QKT327644:QLF327645 QUP327644:QVB327645 REL327644:REX327645 ROH327644:ROT327645 RYD327644:RYP327645 SHZ327644:SIL327645 SRV327644:SSH327645 TBR327644:TCD327645 TLN327644:TLZ327645 TVJ327644:TVV327645 UFF327644:UFR327645 UPB327644:UPN327645 UYX327644:UZJ327645 VIT327644:VJF327645 VSP327644:VTB327645 WCL327644:WCX327645 WMH327644:WMT327645 WWD327644:WWP327645 J393186:V393187 JR393180:KD393181 TN393180:TZ393181 ADJ393180:ADV393181 ANF393180:ANR393181 AXB393180:AXN393181 BGX393180:BHJ393181 BQT393180:BRF393181 CAP393180:CBB393181 CKL393180:CKX393181 CUH393180:CUT393181 DED393180:DEP393181 DNZ393180:DOL393181 DXV393180:DYH393181 EHR393180:EID393181 ERN393180:ERZ393181 FBJ393180:FBV393181 FLF393180:FLR393181 FVB393180:FVN393181 GEX393180:GFJ393181 GOT393180:GPF393181 GYP393180:GZB393181 HIL393180:HIX393181 HSH393180:HST393181 ICD393180:ICP393181 ILZ393180:IML393181 IVV393180:IWH393181 JFR393180:JGD393181 JPN393180:JPZ393181 JZJ393180:JZV393181 KJF393180:KJR393181 KTB393180:KTN393181 LCX393180:LDJ393181 LMT393180:LNF393181 LWP393180:LXB393181 MGL393180:MGX393181 MQH393180:MQT393181 NAD393180:NAP393181 NJZ393180:NKL393181 NTV393180:NUH393181 ODR393180:OED393181 ONN393180:ONZ393181 OXJ393180:OXV393181 PHF393180:PHR393181 PRB393180:PRN393181 QAX393180:QBJ393181 QKT393180:QLF393181 QUP393180:QVB393181 REL393180:REX393181 ROH393180:ROT393181 RYD393180:RYP393181 SHZ393180:SIL393181 SRV393180:SSH393181 TBR393180:TCD393181 TLN393180:TLZ393181 TVJ393180:TVV393181 UFF393180:UFR393181 UPB393180:UPN393181 UYX393180:UZJ393181 VIT393180:VJF393181 VSP393180:VTB393181 WCL393180:WCX393181 WMH393180:WMT393181 WWD393180:WWP393181 J458722:V458723 JR458716:KD458717 TN458716:TZ458717 ADJ458716:ADV458717 ANF458716:ANR458717 AXB458716:AXN458717 BGX458716:BHJ458717 BQT458716:BRF458717 CAP458716:CBB458717 CKL458716:CKX458717 CUH458716:CUT458717 DED458716:DEP458717 DNZ458716:DOL458717 DXV458716:DYH458717 EHR458716:EID458717 ERN458716:ERZ458717 FBJ458716:FBV458717 FLF458716:FLR458717 FVB458716:FVN458717 GEX458716:GFJ458717 GOT458716:GPF458717 GYP458716:GZB458717 HIL458716:HIX458717 HSH458716:HST458717 ICD458716:ICP458717 ILZ458716:IML458717 IVV458716:IWH458717 JFR458716:JGD458717 JPN458716:JPZ458717 JZJ458716:JZV458717 KJF458716:KJR458717 KTB458716:KTN458717 LCX458716:LDJ458717 LMT458716:LNF458717 LWP458716:LXB458717 MGL458716:MGX458717 MQH458716:MQT458717 NAD458716:NAP458717 NJZ458716:NKL458717 NTV458716:NUH458717 ODR458716:OED458717 ONN458716:ONZ458717 OXJ458716:OXV458717 PHF458716:PHR458717 PRB458716:PRN458717 QAX458716:QBJ458717 QKT458716:QLF458717 QUP458716:QVB458717 REL458716:REX458717 ROH458716:ROT458717 RYD458716:RYP458717 SHZ458716:SIL458717 SRV458716:SSH458717 TBR458716:TCD458717 TLN458716:TLZ458717 TVJ458716:TVV458717 UFF458716:UFR458717 UPB458716:UPN458717 UYX458716:UZJ458717 VIT458716:VJF458717 VSP458716:VTB458717 WCL458716:WCX458717 WMH458716:WMT458717 WWD458716:WWP458717 J524258:V524259 JR524252:KD524253 TN524252:TZ524253 ADJ524252:ADV524253 ANF524252:ANR524253 AXB524252:AXN524253 BGX524252:BHJ524253 BQT524252:BRF524253 CAP524252:CBB524253 CKL524252:CKX524253 CUH524252:CUT524253 DED524252:DEP524253 DNZ524252:DOL524253 DXV524252:DYH524253 EHR524252:EID524253 ERN524252:ERZ524253 FBJ524252:FBV524253 FLF524252:FLR524253 FVB524252:FVN524253 GEX524252:GFJ524253 GOT524252:GPF524253 GYP524252:GZB524253 HIL524252:HIX524253 HSH524252:HST524253 ICD524252:ICP524253 ILZ524252:IML524253 IVV524252:IWH524253 JFR524252:JGD524253 JPN524252:JPZ524253 JZJ524252:JZV524253 KJF524252:KJR524253 KTB524252:KTN524253 LCX524252:LDJ524253 LMT524252:LNF524253 LWP524252:LXB524253 MGL524252:MGX524253 MQH524252:MQT524253 NAD524252:NAP524253 NJZ524252:NKL524253 NTV524252:NUH524253 ODR524252:OED524253 ONN524252:ONZ524253 OXJ524252:OXV524253 PHF524252:PHR524253 PRB524252:PRN524253 QAX524252:QBJ524253 QKT524252:QLF524253 QUP524252:QVB524253 REL524252:REX524253 ROH524252:ROT524253 RYD524252:RYP524253 SHZ524252:SIL524253 SRV524252:SSH524253 TBR524252:TCD524253 TLN524252:TLZ524253 TVJ524252:TVV524253 UFF524252:UFR524253 UPB524252:UPN524253 UYX524252:UZJ524253 VIT524252:VJF524253 VSP524252:VTB524253 WCL524252:WCX524253 WMH524252:WMT524253 WWD524252:WWP524253 J589794:V589795 JR589788:KD589789 TN589788:TZ589789 ADJ589788:ADV589789 ANF589788:ANR589789 AXB589788:AXN589789 BGX589788:BHJ589789 BQT589788:BRF589789 CAP589788:CBB589789 CKL589788:CKX589789 CUH589788:CUT589789 DED589788:DEP589789 DNZ589788:DOL589789 DXV589788:DYH589789 EHR589788:EID589789 ERN589788:ERZ589789 FBJ589788:FBV589789 FLF589788:FLR589789 FVB589788:FVN589789 GEX589788:GFJ589789 GOT589788:GPF589789 GYP589788:GZB589789 HIL589788:HIX589789 HSH589788:HST589789 ICD589788:ICP589789 ILZ589788:IML589789 IVV589788:IWH589789 JFR589788:JGD589789 JPN589788:JPZ589789 JZJ589788:JZV589789 KJF589788:KJR589789 KTB589788:KTN589789 LCX589788:LDJ589789 LMT589788:LNF589789 LWP589788:LXB589789 MGL589788:MGX589789 MQH589788:MQT589789 NAD589788:NAP589789 NJZ589788:NKL589789 NTV589788:NUH589789 ODR589788:OED589789 ONN589788:ONZ589789 OXJ589788:OXV589789 PHF589788:PHR589789 PRB589788:PRN589789 QAX589788:QBJ589789 QKT589788:QLF589789 QUP589788:QVB589789 REL589788:REX589789 ROH589788:ROT589789 RYD589788:RYP589789 SHZ589788:SIL589789 SRV589788:SSH589789 TBR589788:TCD589789 TLN589788:TLZ589789 TVJ589788:TVV589789 UFF589788:UFR589789 UPB589788:UPN589789 UYX589788:UZJ589789 VIT589788:VJF589789 VSP589788:VTB589789 WCL589788:WCX589789 WMH589788:WMT589789 WWD589788:WWP589789 J655330:V655331 JR655324:KD655325 TN655324:TZ655325 ADJ655324:ADV655325 ANF655324:ANR655325 AXB655324:AXN655325 BGX655324:BHJ655325 BQT655324:BRF655325 CAP655324:CBB655325 CKL655324:CKX655325 CUH655324:CUT655325 DED655324:DEP655325 DNZ655324:DOL655325 DXV655324:DYH655325 EHR655324:EID655325 ERN655324:ERZ655325 FBJ655324:FBV655325 FLF655324:FLR655325 FVB655324:FVN655325 GEX655324:GFJ655325 GOT655324:GPF655325 GYP655324:GZB655325 HIL655324:HIX655325 HSH655324:HST655325 ICD655324:ICP655325 ILZ655324:IML655325 IVV655324:IWH655325 JFR655324:JGD655325 JPN655324:JPZ655325 JZJ655324:JZV655325 KJF655324:KJR655325 KTB655324:KTN655325 LCX655324:LDJ655325 LMT655324:LNF655325 LWP655324:LXB655325 MGL655324:MGX655325 MQH655324:MQT655325 NAD655324:NAP655325 NJZ655324:NKL655325 NTV655324:NUH655325 ODR655324:OED655325 ONN655324:ONZ655325 OXJ655324:OXV655325 PHF655324:PHR655325 PRB655324:PRN655325 QAX655324:QBJ655325 QKT655324:QLF655325 QUP655324:QVB655325 REL655324:REX655325 ROH655324:ROT655325 RYD655324:RYP655325 SHZ655324:SIL655325 SRV655324:SSH655325 TBR655324:TCD655325 TLN655324:TLZ655325 TVJ655324:TVV655325 UFF655324:UFR655325 UPB655324:UPN655325 UYX655324:UZJ655325 VIT655324:VJF655325 VSP655324:VTB655325 WCL655324:WCX655325 WMH655324:WMT655325 WWD655324:WWP655325 J720866:V720867 JR720860:KD720861 TN720860:TZ720861 ADJ720860:ADV720861 ANF720860:ANR720861 AXB720860:AXN720861 BGX720860:BHJ720861 BQT720860:BRF720861 CAP720860:CBB720861 CKL720860:CKX720861 CUH720860:CUT720861 DED720860:DEP720861 DNZ720860:DOL720861 DXV720860:DYH720861 EHR720860:EID720861 ERN720860:ERZ720861 FBJ720860:FBV720861 FLF720860:FLR720861 FVB720860:FVN720861 GEX720860:GFJ720861 GOT720860:GPF720861 GYP720860:GZB720861 HIL720860:HIX720861 HSH720860:HST720861 ICD720860:ICP720861 ILZ720860:IML720861 IVV720860:IWH720861 JFR720860:JGD720861 JPN720860:JPZ720861 JZJ720860:JZV720861 KJF720860:KJR720861 KTB720860:KTN720861 LCX720860:LDJ720861 LMT720860:LNF720861 LWP720860:LXB720861 MGL720860:MGX720861 MQH720860:MQT720861 NAD720860:NAP720861 NJZ720860:NKL720861 NTV720860:NUH720861 ODR720860:OED720861 ONN720860:ONZ720861 OXJ720860:OXV720861 PHF720860:PHR720861 PRB720860:PRN720861 QAX720860:QBJ720861 QKT720860:QLF720861 QUP720860:QVB720861 REL720860:REX720861 ROH720860:ROT720861 RYD720860:RYP720861 SHZ720860:SIL720861 SRV720860:SSH720861 TBR720860:TCD720861 TLN720860:TLZ720861 TVJ720860:TVV720861 UFF720860:UFR720861 UPB720860:UPN720861 UYX720860:UZJ720861 VIT720860:VJF720861 VSP720860:VTB720861 WCL720860:WCX720861 WMH720860:WMT720861 WWD720860:WWP720861 J786402:V786403 JR786396:KD786397 TN786396:TZ786397 ADJ786396:ADV786397 ANF786396:ANR786397 AXB786396:AXN786397 BGX786396:BHJ786397 BQT786396:BRF786397 CAP786396:CBB786397 CKL786396:CKX786397 CUH786396:CUT786397 DED786396:DEP786397 DNZ786396:DOL786397 DXV786396:DYH786397 EHR786396:EID786397 ERN786396:ERZ786397 FBJ786396:FBV786397 FLF786396:FLR786397 FVB786396:FVN786397 GEX786396:GFJ786397 GOT786396:GPF786397 GYP786396:GZB786397 HIL786396:HIX786397 HSH786396:HST786397 ICD786396:ICP786397 ILZ786396:IML786397 IVV786396:IWH786397 JFR786396:JGD786397 JPN786396:JPZ786397 JZJ786396:JZV786397 KJF786396:KJR786397 KTB786396:KTN786397 LCX786396:LDJ786397 LMT786396:LNF786397 LWP786396:LXB786397 MGL786396:MGX786397 MQH786396:MQT786397 NAD786396:NAP786397 NJZ786396:NKL786397 NTV786396:NUH786397 ODR786396:OED786397 ONN786396:ONZ786397 OXJ786396:OXV786397 PHF786396:PHR786397 PRB786396:PRN786397 QAX786396:QBJ786397 QKT786396:QLF786397 QUP786396:QVB786397 REL786396:REX786397 ROH786396:ROT786397 RYD786396:RYP786397 SHZ786396:SIL786397 SRV786396:SSH786397 TBR786396:TCD786397 TLN786396:TLZ786397 TVJ786396:TVV786397 UFF786396:UFR786397 UPB786396:UPN786397 UYX786396:UZJ786397 VIT786396:VJF786397 VSP786396:VTB786397 WCL786396:WCX786397 WMH786396:WMT786397 WWD786396:WWP786397 J851938:V851939 JR851932:KD851933 TN851932:TZ851933 ADJ851932:ADV851933 ANF851932:ANR851933 AXB851932:AXN851933 BGX851932:BHJ851933 BQT851932:BRF851933 CAP851932:CBB851933 CKL851932:CKX851933 CUH851932:CUT851933 DED851932:DEP851933 DNZ851932:DOL851933 DXV851932:DYH851933 EHR851932:EID851933 ERN851932:ERZ851933 FBJ851932:FBV851933 FLF851932:FLR851933 FVB851932:FVN851933 GEX851932:GFJ851933 GOT851932:GPF851933 GYP851932:GZB851933 HIL851932:HIX851933 HSH851932:HST851933 ICD851932:ICP851933 ILZ851932:IML851933 IVV851932:IWH851933 JFR851932:JGD851933 JPN851932:JPZ851933 JZJ851932:JZV851933 KJF851932:KJR851933 KTB851932:KTN851933 LCX851932:LDJ851933 LMT851932:LNF851933 LWP851932:LXB851933 MGL851932:MGX851933 MQH851932:MQT851933 NAD851932:NAP851933 NJZ851932:NKL851933 NTV851932:NUH851933 ODR851932:OED851933 ONN851932:ONZ851933 OXJ851932:OXV851933 PHF851932:PHR851933 PRB851932:PRN851933 QAX851932:QBJ851933 QKT851932:QLF851933 QUP851932:QVB851933 REL851932:REX851933 ROH851932:ROT851933 RYD851932:RYP851933 SHZ851932:SIL851933 SRV851932:SSH851933 TBR851932:TCD851933 TLN851932:TLZ851933 TVJ851932:TVV851933 UFF851932:UFR851933 UPB851932:UPN851933 UYX851932:UZJ851933 VIT851932:VJF851933 VSP851932:VTB851933 WCL851932:WCX851933 WMH851932:WMT851933 WWD851932:WWP851933 J917474:V917475 JR917468:KD917469 TN917468:TZ917469 ADJ917468:ADV917469 ANF917468:ANR917469 AXB917468:AXN917469 BGX917468:BHJ917469 BQT917468:BRF917469 CAP917468:CBB917469 CKL917468:CKX917469 CUH917468:CUT917469 DED917468:DEP917469 DNZ917468:DOL917469 DXV917468:DYH917469 EHR917468:EID917469 ERN917468:ERZ917469 FBJ917468:FBV917469 FLF917468:FLR917469 FVB917468:FVN917469 GEX917468:GFJ917469 GOT917468:GPF917469 GYP917468:GZB917469 HIL917468:HIX917469 HSH917468:HST917469 ICD917468:ICP917469 ILZ917468:IML917469 IVV917468:IWH917469 JFR917468:JGD917469 JPN917468:JPZ917469 JZJ917468:JZV917469 KJF917468:KJR917469 KTB917468:KTN917469 LCX917468:LDJ917469 LMT917468:LNF917469 LWP917468:LXB917469 MGL917468:MGX917469 MQH917468:MQT917469 NAD917468:NAP917469 NJZ917468:NKL917469 NTV917468:NUH917469 ODR917468:OED917469 ONN917468:ONZ917469 OXJ917468:OXV917469 PHF917468:PHR917469 PRB917468:PRN917469 QAX917468:QBJ917469 QKT917468:QLF917469 QUP917468:QVB917469 REL917468:REX917469 ROH917468:ROT917469 RYD917468:RYP917469 SHZ917468:SIL917469 SRV917468:SSH917469 TBR917468:TCD917469 TLN917468:TLZ917469 TVJ917468:TVV917469 UFF917468:UFR917469 UPB917468:UPN917469 UYX917468:UZJ917469 VIT917468:VJF917469 VSP917468:VTB917469 WCL917468:WCX917469 WMH917468:WMT917469 WWD917468:WWP917469 J983010:V983011 JR983004:KD983005 TN983004:TZ983005 ADJ983004:ADV983005 ANF983004:ANR983005 AXB983004:AXN983005 BGX983004:BHJ983005 BQT983004:BRF983005 CAP983004:CBB983005 CKL983004:CKX983005 CUH983004:CUT983005 DED983004:DEP983005 DNZ983004:DOL983005 DXV983004:DYH983005 EHR983004:EID983005 ERN983004:ERZ983005 FBJ983004:FBV983005 FLF983004:FLR983005 FVB983004:FVN983005 GEX983004:GFJ983005 GOT983004:GPF983005 GYP983004:GZB983005 HIL983004:HIX983005 HSH983004:HST983005 ICD983004:ICP983005 ILZ983004:IML983005 IVV983004:IWH983005 JFR983004:JGD983005 JPN983004:JPZ983005 JZJ983004:JZV983005 KJF983004:KJR983005 KTB983004:KTN983005 LCX983004:LDJ983005 LMT983004:LNF983005 LWP983004:LXB983005 MGL983004:MGX983005 MQH983004:MQT983005 NAD983004:NAP983005 NJZ983004:NKL983005 NTV983004:NUH983005 ODR983004:OED983005 ONN983004:ONZ983005 OXJ983004:OXV983005 PHF983004:PHR983005 PRB983004:PRN983005 QAX983004:QBJ983005 QKT983004:QLF983005 QUP983004:QVB983005 REL983004:REX983005 ROH983004:ROT983005 RYD983004:RYP983005 SHZ983004:SIL983005 SRV983004:SSH983005 TBR983004:TCD983005 TLN983004:TLZ983005 TVJ983004:TVV983005 UFF983004:UFR983005 UPB983004:UPN983005 UYX983004:UZJ983005 VIT983004:VJF983005 VSP983004:VTB983005 WCL983004:WCX983005 WMH983004:WMT983005 WWD983004:WWP983005" xr:uid="{00000000-0002-0000-0300-00002B000000}"/>
    <dataValidation type="list" allowBlank="1" showInputMessage="1" showErrorMessage="1" prompt="就学猶予の有無をドロップダウンリストから選択してください。（全員記入）" sqref="JZ2:KA2 TV2:TW2 ADR2:ADS2 ANN2:ANO2 AXJ2:AXK2 BHF2:BHG2 BRB2:BRC2 CAX2:CAY2 CKT2:CKU2 CUP2:CUQ2 DEL2:DEM2 DOH2:DOI2 DYD2:DYE2 EHZ2:EIA2 ERV2:ERW2 FBR2:FBS2 FLN2:FLO2 FVJ2:FVK2 GFF2:GFG2 GPB2:GPC2 GYX2:GYY2 HIT2:HIU2 HSP2:HSQ2 ICL2:ICM2 IMH2:IMI2 IWD2:IWE2 JFZ2:JGA2 JPV2:JPW2 JZR2:JZS2 KJN2:KJO2 KTJ2:KTK2 LDF2:LDG2 LNB2:LNC2 LWX2:LWY2 MGT2:MGU2 MQP2:MQQ2 NAL2:NAM2 NKH2:NKI2 NUD2:NUE2 ODZ2:OEA2 ONV2:ONW2 OXR2:OXS2 PHN2:PHO2 PRJ2:PRK2 QBF2:QBG2 QLB2:QLC2 QUX2:QUY2 RET2:REU2 ROP2:ROQ2 RYL2:RYM2 SIH2:SII2 SSD2:SSE2 TBZ2:TCA2 TLV2:TLW2 TVR2:TVS2 UFN2:UFO2 UPJ2:UPK2 UZF2:UZG2 VJB2:VJC2 VSX2:VSY2 WCT2:WCU2 WMP2:WMQ2 WWL2:WWM2" xr:uid="{00000000-0002-0000-0300-00002C000000}">
      <formula1>$W$2:$W$2</formula1>
    </dataValidation>
  </dataValidations>
  <printOptions horizontalCentered="1"/>
  <pageMargins left="0.31496062992125984" right="0.19685039370078741" top="7.874015748031496E-2" bottom="7.874015748031496E-2" header="0.31496062992125984" footer="0.31496062992125984"/>
  <pageSetup paperSize="9" scale="85"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5601" r:id="rId4" name="Check Box 1">
              <controlPr defaultSize="0" autoFill="0" autoLine="0" autoPict="0">
                <anchor moveWithCells="1">
                  <from>
                    <xdr:col>3</xdr:col>
                    <xdr:colOff>76200</xdr:colOff>
                    <xdr:row>17</xdr:row>
                    <xdr:rowOff>228600</xdr:rowOff>
                  </from>
                  <to>
                    <xdr:col>3</xdr:col>
                    <xdr:colOff>323850</xdr:colOff>
                    <xdr:row>19</xdr:row>
                    <xdr:rowOff>19050</xdr:rowOff>
                  </to>
                </anchor>
              </controlPr>
            </control>
          </mc:Choice>
        </mc:AlternateContent>
        <mc:AlternateContent xmlns:mc="http://schemas.openxmlformats.org/markup-compatibility/2006">
          <mc:Choice Requires="x14">
            <control shapeId="25602" r:id="rId5" name="Check Box 2">
              <controlPr defaultSize="0" autoFill="0" autoLine="0" autoPict="0">
                <anchor moveWithCells="1">
                  <from>
                    <xdr:col>7</xdr:col>
                    <xdr:colOff>76200</xdr:colOff>
                    <xdr:row>18</xdr:row>
                    <xdr:rowOff>0</xdr:rowOff>
                  </from>
                  <to>
                    <xdr:col>7</xdr:col>
                    <xdr:colOff>323850</xdr:colOff>
                    <xdr:row>19</xdr:row>
                    <xdr:rowOff>38100</xdr:rowOff>
                  </to>
                </anchor>
              </controlPr>
            </control>
          </mc:Choice>
        </mc:AlternateContent>
        <mc:AlternateContent xmlns:mc="http://schemas.openxmlformats.org/markup-compatibility/2006">
          <mc:Choice Requires="x14">
            <control shapeId="25603" r:id="rId6" name="Check Box 3">
              <controlPr defaultSize="0" autoFill="0" autoLine="0" autoPict="0">
                <anchor moveWithCells="1">
                  <from>
                    <xdr:col>11</xdr:col>
                    <xdr:colOff>57150</xdr:colOff>
                    <xdr:row>18</xdr:row>
                    <xdr:rowOff>0</xdr:rowOff>
                  </from>
                  <to>
                    <xdr:col>11</xdr:col>
                    <xdr:colOff>304800</xdr:colOff>
                    <xdr:row>19</xdr:row>
                    <xdr:rowOff>38100</xdr:rowOff>
                  </to>
                </anchor>
              </controlPr>
            </control>
          </mc:Choice>
        </mc:AlternateContent>
        <mc:AlternateContent xmlns:mc="http://schemas.openxmlformats.org/markup-compatibility/2006">
          <mc:Choice Requires="x14">
            <control shapeId="25604" r:id="rId7" name="Check Box 4">
              <controlPr defaultSize="0" autoFill="0" autoLine="0" autoPict="0">
                <anchor moveWithCells="1">
                  <from>
                    <xdr:col>15</xdr:col>
                    <xdr:colOff>57150</xdr:colOff>
                    <xdr:row>18</xdr:row>
                    <xdr:rowOff>0</xdr:rowOff>
                  </from>
                  <to>
                    <xdr:col>15</xdr:col>
                    <xdr:colOff>304800</xdr:colOff>
                    <xdr:row>19</xdr:row>
                    <xdr:rowOff>38100</xdr:rowOff>
                  </to>
                </anchor>
              </controlPr>
            </control>
          </mc:Choice>
        </mc:AlternateContent>
        <mc:AlternateContent xmlns:mc="http://schemas.openxmlformats.org/markup-compatibility/2006">
          <mc:Choice Requires="x14">
            <control shapeId="25605" r:id="rId8" name="Check Box 5">
              <controlPr defaultSize="0" autoFill="0" autoLine="0" autoPict="0">
                <anchor moveWithCells="1">
                  <from>
                    <xdr:col>12</xdr:col>
                    <xdr:colOff>9525</xdr:colOff>
                    <xdr:row>16</xdr:row>
                    <xdr:rowOff>219075</xdr:rowOff>
                  </from>
                  <to>
                    <xdr:col>12</xdr:col>
                    <xdr:colOff>257175</xdr:colOff>
                    <xdr:row>18</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5" operator="containsText" id="{DF4A22E5-2D09-4139-AC4D-09380C2ADD7A}">
            <xm:f>NOT(ISERROR(SEARCH($E$90,D27)))</xm:f>
            <xm:f>$E$90</xm:f>
            <x14:dxf>
              <fill>
                <patternFill>
                  <bgColor theme="0"/>
                </patternFill>
              </fill>
            </x14:dxf>
          </x14:cfRule>
          <xm:sqref>D27</xm:sqref>
        </x14:conditionalFormatting>
        <x14:conditionalFormatting xmlns:xm="http://schemas.microsoft.com/office/excel/2006/main">
          <x14:cfRule type="containsText" priority="4" operator="containsText" id="{B1176AA5-ACD2-48B1-8EA1-65D534333E5D}">
            <xm:f>NOT(ISERROR(SEARCH($E$90,D31)))</xm:f>
            <xm:f>$E$90</xm:f>
            <x14:dxf>
              <fill>
                <patternFill>
                  <bgColor theme="0"/>
                </patternFill>
              </fill>
            </x14:dxf>
          </x14:cfRule>
          <xm:sqref>D31</xm:sqref>
        </x14:conditionalFormatting>
        <x14:conditionalFormatting xmlns:xm="http://schemas.microsoft.com/office/excel/2006/main">
          <x14:cfRule type="containsText" priority="3" operator="containsText" id="{511D8EFB-F49D-40BB-B2FF-AD77E6EB1FFD}">
            <xm:f>NOT(ISERROR(SEARCH($E$90,D35)))</xm:f>
            <xm:f>$E$90</xm:f>
            <x14:dxf>
              <fill>
                <patternFill>
                  <bgColor theme="0"/>
                </patternFill>
              </fill>
            </x14:dxf>
          </x14:cfRule>
          <xm:sqref>D35</xm:sqref>
        </x14:conditionalFormatting>
        <x14:conditionalFormatting xmlns:xm="http://schemas.microsoft.com/office/excel/2006/main">
          <x14:cfRule type="containsText" priority="2" operator="containsText" id="{575F8C7F-3EBC-4773-B30D-0CED87AA513E}">
            <xm:f>NOT(ISERROR(SEARCH($E$90,D39)))</xm:f>
            <xm:f>$E$90</xm:f>
            <x14:dxf>
              <fill>
                <patternFill>
                  <bgColor theme="0"/>
                </patternFill>
              </fill>
            </x14:dxf>
          </x14:cfRule>
          <xm:sqref>D39</xm:sqref>
        </x14:conditionalFormatting>
        <x14:conditionalFormatting xmlns:xm="http://schemas.microsoft.com/office/excel/2006/main">
          <x14:cfRule type="containsText" priority="1" operator="containsText" id="{44C11CB9-7EFC-4C4B-B63D-9A9FA602D18F}">
            <xm:f>NOT(ISERROR(SEARCH($E$90,D43)))</xm:f>
            <xm:f>$E$90</xm:f>
            <x14:dxf>
              <fill>
                <patternFill>
                  <bgColor theme="0"/>
                </patternFill>
              </fill>
            </x14:dxf>
          </x14:cfRule>
          <xm:sqref>D43</xm:sqref>
        </x14:conditionalFormatting>
      </x14:conditionalFormatting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pageSetUpPr fitToPage="1"/>
  </sheetPr>
  <dimension ref="A1:AM54"/>
  <sheetViews>
    <sheetView view="pageBreakPreview" topLeftCell="A26" zoomScaleNormal="100" zoomScaleSheetLayoutView="100" workbookViewId="0">
      <selection activeCell="D44" sqref="D44:W54"/>
    </sheetView>
  </sheetViews>
  <sheetFormatPr defaultColWidth="13" defaultRowHeight="13.5" x14ac:dyDescent="0.4"/>
  <cols>
    <col min="1" max="1" width="6" style="2" customWidth="1"/>
    <col min="2" max="21" width="4.375" style="2" customWidth="1"/>
    <col min="22" max="24" width="4.75" style="2" customWidth="1"/>
    <col min="25" max="40" width="12.5" style="2" customWidth="1"/>
    <col min="41" max="268" width="13" style="2"/>
    <col min="269" max="269" width="6" style="2" customWidth="1"/>
    <col min="270" max="270" width="3.625" style="2" customWidth="1"/>
    <col min="271" max="274" width="4.625" style="2" customWidth="1"/>
    <col min="275" max="277" width="3.625" style="2" customWidth="1"/>
    <col min="278" max="281" width="4.25" style="2" customWidth="1"/>
    <col min="282" max="289" width="3.625" style="2" customWidth="1"/>
    <col min="290" max="290" width="4.125" style="2" customWidth="1"/>
    <col min="291" max="296" width="0" style="2" hidden="1" customWidth="1"/>
    <col min="297" max="524" width="13" style="2"/>
    <col min="525" max="525" width="6" style="2" customWidth="1"/>
    <col min="526" max="526" width="3.625" style="2" customWidth="1"/>
    <col min="527" max="530" width="4.625" style="2" customWidth="1"/>
    <col min="531" max="533" width="3.625" style="2" customWidth="1"/>
    <col min="534" max="537" width="4.25" style="2" customWidth="1"/>
    <col min="538" max="545" width="3.625" style="2" customWidth="1"/>
    <col min="546" max="546" width="4.125" style="2" customWidth="1"/>
    <col min="547" max="552" width="0" style="2" hidden="1" customWidth="1"/>
    <col min="553" max="780" width="13" style="2"/>
    <col min="781" max="781" width="6" style="2" customWidth="1"/>
    <col min="782" max="782" width="3.625" style="2" customWidth="1"/>
    <col min="783" max="786" width="4.625" style="2" customWidth="1"/>
    <col min="787" max="789" width="3.625" style="2" customWidth="1"/>
    <col min="790" max="793" width="4.25" style="2" customWidth="1"/>
    <col min="794" max="801" width="3.625" style="2" customWidth="1"/>
    <col min="802" max="802" width="4.125" style="2" customWidth="1"/>
    <col min="803" max="808" width="0" style="2" hidden="1" customWidth="1"/>
    <col min="809" max="1036" width="13" style="2"/>
    <col min="1037" max="1037" width="6" style="2" customWidth="1"/>
    <col min="1038" max="1038" width="3.625" style="2" customWidth="1"/>
    <col min="1039" max="1042" width="4.625" style="2" customWidth="1"/>
    <col min="1043" max="1045" width="3.625" style="2" customWidth="1"/>
    <col min="1046" max="1049" width="4.25" style="2" customWidth="1"/>
    <col min="1050" max="1057" width="3.625" style="2" customWidth="1"/>
    <col min="1058" max="1058" width="4.125" style="2" customWidth="1"/>
    <col min="1059" max="1064" width="0" style="2" hidden="1" customWidth="1"/>
    <col min="1065" max="1292" width="13" style="2"/>
    <col min="1293" max="1293" width="6" style="2" customWidth="1"/>
    <col min="1294" max="1294" width="3.625" style="2" customWidth="1"/>
    <col min="1295" max="1298" width="4.625" style="2" customWidth="1"/>
    <col min="1299" max="1301" width="3.625" style="2" customWidth="1"/>
    <col min="1302" max="1305" width="4.25" style="2" customWidth="1"/>
    <col min="1306" max="1313" width="3.625" style="2" customWidth="1"/>
    <col min="1314" max="1314" width="4.125" style="2" customWidth="1"/>
    <col min="1315" max="1320" width="0" style="2" hidden="1" customWidth="1"/>
    <col min="1321" max="1548" width="13" style="2"/>
    <col min="1549" max="1549" width="6" style="2" customWidth="1"/>
    <col min="1550" max="1550" width="3.625" style="2" customWidth="1"/>
    <col min="1551" max="1554" width="4.625" style="2" customWidth="1"/>
    <col min="1555" max="1557" width="3.625" style="2" customWidth="1"/>
    <col min="1558" max="1561" width="4.25" style="2" customWidth="1"/>
    <col min="1562" max="1569" width="3.625" style="2" customWidth="1"/>
    <col min="1570" max="1570" width="4.125" style="2" customWidth="1"/>
    <col min="1571" max="1576" width="0" style="2" hidden="1" customWidth="1"/>
    <col min="1577" max="1804" width="13" style="2"/>
    <col min="1805" max="1805" width="6" style="2" customWidth="1"/>
    <col min="1806" max="1806" width="3.625" style="2" customWidth="1"/>
    <col min="1807" max="1810" width="4.625" style="2" customWidth="1"/>
    <col min="1811" max="1813" width="3.625" style="2" customWidth="1"/>
    <col min="1814" max="1817" width="4.25" style="2" customWidth="1"/>
    <col min="1818" max="1825" width="3.625" style="2" customWidth="1"/>
    <col min="1826" max="1826" width="4.125" style="2" customWidth="1"/>
    <col min="1827" max="1832" width="0" style="2" hidden="1" customWidth="1"/>
    <col min="1833" max="2060" width="13" style="2"/>
    <col min="2061" max="2061" width="6" style="2" customWidth="1"/>
    <col min="2062" max="2062" width="3.625" style="2" customWidth="1"/>
    <col min="2063" max="2066" width="4.625" style="2" customWidth="1"/>
    <col min="2067" max="2069" width="3.625" style="2" customWidth="1"/>
    <col min="2070" max="2073" width="4.25" style="2" customWidth="1"/>
    <col min="2074" max="2081" width="3.625" style="2" customWidth="1"/>
    <col min="2082" max="2082" width="4.125" style="2" customWidth="1"/>
    <col min="2083" max="2088" width="0" style="2" hidden="1" customWidth="1"/>
    <col min="2089" max="2316" width="13" style="2"/>
    <col min="2317" max="2317" width="6" style="2" customWidth="1"/>
    <col min="2318" max="2318" width="3.625" style="2" customWidth="1"/>
    <col min="2319" max="2322" width="4.625" style="2" customWidth="1"/>
    <col min="2323" max="2325" width="3.625" style="2" customWidth="1"/>
    <col min="2326" max="2329" width="4.25" style="2" customWidth="1"/>
    <col min="2330" max="2337" width="3.625" style="2" customWidth="1"/>
    <col min="2338" max="2338" width="4.125" style="2" customWidth="1"/>
    <col min="2339" max="2344" width="0" style="2" hidden="1" customWidth="1"/>
    <col min="2345" max="2572" width="13" style="2"/>
    <col min="2573" max="2573" width="6" style="2" customWidth="1"/>
    <col min="2574" max="2574" width="3.625" style="2" customWidth="1"/>
    <col min="2575" max="2578" width="4.625" style="2" customWidth="1"/>
    <col min="2579" max="2581" width="3.625" style="2" customWidth="1"/>
    <col min="2582" max="2585" width="4.25" style="2" customWidth="1"/>
    <col min="2586" max="2593" width="3.625" style="2" customWidth="1"/>
    <col min="2594" max="2594" width="4.125" style="2" customWidth="1"/>
    <col min="2595" max="2600" width="0" style="2" hidden="1" customWidth="1"/>
    <col min="2601" max="2828" width="13" style="2"/>
    <col min="2829" max="2829" width="6" style="2" customWidth="1"/>
    <col min="2830" max="2830" width="3.625" style="2" customWidth="1"/>
    <col min="2831" max="2834" width="4.625" style="2" customWidth="1"/>
    <col min="2835" max="2837" width="3.625" style="2" customWidth="1"/>
    <col min="2838" max="2841" width="4.25" style="2" customWidth="1"/>
    <col min="2842" max="2849" width="3.625" style="2" customWidth="1"/>
    <col min="2850" max="2850" width="4.125" style="2" customWidth="1"/>
    <col min="2851" max="2856" width="0" style="2" hidden="1" customWidth="1"/>
    <col min="2857" max="3084" width="13" style="2"/>
    <col min="3085" max="3085" width="6" style="2" customWidth="1"/>
    <col min="3086" max="3086" width="3.625" style="2" customWidth="1"/>
    <col min="3087" max="3090" width="4.625" style="2" customWidth="1"/>
    <col min="3091" max="3093" width="3.625" style="2" customWidth="1"/>
    <col min="3094" max="3097" width="4.25" style="2" customWidth="1"/>
    <col min="3098" max="3105" width="3.625" style="2" customWidth="1"/>
    <col min="3106" max="3106" width="4.125" style="2" customWidth="1"/>
    <col min="3107" max="3112" width="0" style="2" hidden="1" customWidth="1"/>
    <col min="3113" max="3340" width="13" style="2"/>
    <col min="3341" max="3341" width="6" style="2" customWidth="1"/>
    <col min="3342" max="3342" width="3.625" style="2" customWidth="1"/>
    <col min="3343" max="3346" width="4.625" style="2" customWidth="1"/>
    <col min="3347" max="3349" width="3.625" style="2" customWidth="1"/>
    <col min="3350" max="3353" width="4.25" style="2" customWidth="1"/>
    <col min="3354" max="3361" width="3.625" style="2" customWidth="1"/>
    <col min="3362" max="3362" width="4.125" style="2" customWidth="1"/>
    <col min="3363" max="3368" width="0" style="2" hidden="1" customWidth="1"/>
    <col min="3369" max="3596" width="13" style="2"/>
    <col min="3597" max="3597" width="6" style="2" customWidth="1"/>
    <col min="3598" max="3598" width="3.625" style="2" customWidth="1"/>
    <col min="3599" max="3602" width="4.625" style="2" customWidth="1"/>
    <col min="3603" max="3605" width="3.625" style="2" customWidth="1"/>
    <col min="3606" max="3609" width="4.25" style="2" customWidth="1"/>
    <col min="3610" max="3617" width="3.625" style="2" customWidth="1"/>
    <col min="3618" max="3618" width="4.125" style="2" customWidth="1"/>
    <col min="3619" max="3624" width="0" style="2" hidden="1" customWidth="1"/>
    <col min="3625" max="3852" width="13" style="2"/>
    <col min="3853" max="3853" width="6" style="2" customWidth="1"/>
    <col min="3854" max="3854" width="3.625" style="2" customWidth="1"/>
    <col min="3855" max="3858" width="4.625" style="2" customWidth="1"/>
    <col min="3859" max="3861" width="3.625" style="2" customWidth="1"/>
    <col min="3862" max="3865" width="4.25" style="2" customWidth="1"/>
    <col min="3866" max="3873" width="3.625" style="2" customWidth="1"/>
    <col min="3874" max="3874" width="4.125" style="2" customWidth="1"/>
    <col min="3875" max="3880" width="0" style="2" hidden="1" customWidth="1"/>
    <col min="3881" max="4108" width="13" style="2"/>
    <col min="4109" max="4109" width="6" style="2" customWidth="1"/>
    <col min="4110" max="4110" width="3.625" style="2" customWidth="1"/>
    <col min="4111" max="4114" width="4.625" style="2" customWidth="1"/>
    <col min="4115" max="4117" width="3.625" style="2" customWidth="1"/>
    <col min="4118" max="4121" width="4.25" style="2" customWidth="1"/>
    <col min="4122" max="4129" width="3.625" style="2" customWidth="1"/>
    <col min="4130" max="4130" width="4.125" style="2" customWidth="1"/>
    <col min="4131" max="4136" width="0" style="2" hidden="1" customWidth="1"/>
    <col min="4137" max="4364" width="13" style="2"/>
    <col min="4365" max="4365" width="6" style="2" customWidth="1"/>
    <col min="4366" max="4366" width="3.625" style="2" customWidth="1"/>
    <col min="4367" max="4370" width="4.625" style="2" customWidth="1"/>
    <col min="4371" max="4373" width="3.625" style="2" customWidth="1"/>
    <col min="4374" max="4377" width="4.25" style="2" customWidth="1"/>
    <col min="4378" max="4385" width="3.625" style="2" customWidth="1"/>
    <col min="4386" max="4386" width="4.125" style="2" customWidth="1"/>
    <col min="4387" max="4392" width="0" style="2" hidden="1" customWidth="1"/>
    <col min="4393" max="4620" width="13" style="2"/>
    <col min="4621" max="4621" width="6" style="2" customWidth="1"/>
    <col min="4622" max="4622" width="3.625" style="2" customWidth="1"/>
    <col min="4623" max="4626" width="4.625" style="2" customWidth="1"/>
    <col min="4627" max="4629" width="3.625" style="2" customWidth="1"/>
    <col min="4630" max="4633" width="4.25" style="2" customWidth="1"/>
    <col min="4634" max="4641" width="3.625" style="2" customWidth="1"/>
    <col min="4642" max="4642" width="4.125" style="2" customWidth="1"/>
    <col min="4643" max="4648" width="0" style="2" hidden="1" customWidth="1"/>
    <col min="4649" max="4876" width="13" style="2"/>
    <col min="4877" max="4877" width="6" style="2" customWidth="1"/>
    <col min="4878" max="4878" width="3.625" style="2" customWidth="1"/>
    <col min="4879" max="4882" width="4.625" style="2" customWidth="1"/>
    <col min="4883" max="4885" width="3.625" style="2" customWidth="1"/>
    <col min="4886" max="4889" width="4.25" style="2" customWidth="1"/>
    <col min="4890" max="4897" width="3.625" style="2" customWidth="1"/>
    <col min="4898" max="4898" width="4.125" style="2" customWidth="1"/>
    <col min="4899" max="4904" width="0" style="2" hidden="1" customWidth="1"/>
    <col min="4905" max="5132" width="13" style="2"/>
    <col min="5133" max="5133" width="6" style="2" customWidth="1"/>
    <col min="5134" max="5134" width="3.625" style="2" customWidth="1"/>
    <col min="5135" max="5138" width="4.625" style="2" customWidth="1"/>
    <col min="5139" max="5141" width="3.625" style="2" customWidth="1"/>
    <col min="5142" max="5145" width="4.25" style="2" customWidth="1"/>
    <col min="5146" max="5153" width="3.625" style="2" customWidth="1"/>
    <col min="5154" max="5154" width="4.125" style="2" customWidth="1"/>
    <col min="5155" max="5160" width="0" style="2" hidden="1" customWidth="1"/>
    <col min="5161" max="5388" width="13" style="2"/>
    <col min="5389" max="5389" width="6" style="2" customWidth="1"/>
    <col min="5390" max="5390" width="3.625" style="2" customWidth="1"/>
    <col min="5391" max="5394" width="4.625" style="2" customWidth="1"/>
    <col min="5395" max="5397" width="3.625" style="2" customWidth="1"/>
    <col min="5398" max="5401" width="4.25" style="2" customWidth="1"/>
    <col min="5402" max="5409" width="3.625" style="2" customWidth="1"/>
    <col min="5410" max="5410" width="4.125" style="2" customWidth="1"/>
    <col min="5411" max="5416" width="0" style="2" hidden="1" customWidth="1"/>
    <col min="5417" max="5644" width="13" style="2"/>
    <col min="5645" max="5645" width="6" style="2" customWidth="1"/>
    <col min="5646" max="5646" width="3.625" style="2" customWidth="1"/>
    <col min="5647" max="5650" width="4.625" style="2" customWidth="1"/>
    <col min="5651" max="5653" width="3.625" style="2" customWidth="1"/>
    <col min="5654" max="5657" width="4.25" style="2" customWidth="1"/>
    <col min="5658" max="5665" width="3.625" style="2" customWidth="1"/>
    <col min="5666" max="5666" width="4.125" style="2" customWidth="1"/>
    <col min="5667" max="5672" width="0" style="2" hidden="1" customWidth="1"/>
    <col min="5673" max="5900" width="13" style="2"/>
    <col min="5901" max="5901" width="6" style="2" customWidth="1"/>
    <col min="5902" max="5902" width="3.625" style="2" customWidth="1"/>
    <col min="5903" max="5906" width="4.625" style="2" customWidth="1"/>
    <col min="5907" max="5909" width="3.625" style="2" customWidth="1"/>
    <col min="5910" max="5913" width="4.25" style="2" customWidth="1"/>
    <col min="5914" max="5921" width="3.625" style="2" customWidth="1"/>
    <col min="5922" max="5922" width="4.125" style="2" customWidth="1"/>
    <col min="5923" max="5928" width="0" style="2" hidden="1" customWidth="1"/>
    <col min="5929" max="6156" width="13" style="2"/>
    <col min="6157" max="6157" width="6" style="2" customWidth="1"/>
    <col min="6158" max="6158" width="3.625" style="2" customWidth="1"/>
    <col min="6159" max="6162" width="4.625" style="2" customWidth="1"/>
    <col min="6163" max="6165" width="3.625" style="2" customWidth="1"/>
    <col min="6166" max="6169" width="4.25" style="2" customWidth="1"/>
    <col min="6170" max="6177" width="3.625" style="2" customWidth="1"/>
    <col min="6178" max="6178" width="4.125" style="2" customWidth="1"/>
    <col min="6179" max="6184" width="0" style="2" hidden="1" customWidth="1"/>
    <col min="6185" max="6412" width="13" style="2"/>
    <col min="6413" max="6413" width="6" style="2" customWidth="1"/>
    <col min="6414" max="6414" width="3.625" style="2" customWidth="1"/>
    <col min="6415" max="6418" width="4.625" style="2" customWidth="1"/>
    <col min="6419" max="6421" width="3.625" style="2" customWidth="1"/>
    <col min="6422" max="6425" width="4.25" style="2" customWidth="1"/>
    <col min="6426" max="6433" width="3.625" style="2" customWidth="1"/>
    <col min="6434" max="6434" width="4.125" style="2" customWidth="1"/>
    <col min="6435" max="6440" width="0" style="2" hidden="1" customWidth="1"/>
    <col min="6441" max="6668" width="13" style="2"/>
    <col min="6669" max="6669" width="6" style="2" customWidth="1"/>
    <col min="6670" max="6670" width="3.625" style="2" customWidth="1"/>
    <col min="6671" max="6674" width="4.625" style="2" customWidth="1"/>
    <col min="6675" max="6677" width="3.625" style="2" customWidth="1"/>
    <col min="6678" max="6681" width="4.25" style="2" customWidth="1"/>
    <col min="6682" max="6689" width="3.625" style="2" customWidth="1"/>
    <col min="6690" max="6690" width="4.125" style="2" customWidth="1"/>
    <col min="6691" max="6696" width="0" style="2" hidden="1" customWidth="1"/>
    <col min="6697" max="6924" width="13" style="2"/>
    <col min="6925" max="6925" width="6" style="2" customWidth="1"/>
    <col min="6926" max="6926" width="3.625" style="2" customWidth="1"/>
    <col min="6927" max="6930" width="4.625" style="2" customWidth="1"/>
    <col min="6931" max="6933" width="3.625" style="2" customWidth="1"/>
    <col min="6934" max="6937" width="4.25" style="2" customWidth="1"/>
    <col min="6938" max="6945" width="3.625" style="2" customWidth="1"/>
    <col min="6946" max="6946" width="4.125" style="2" customWidth="1"/>
    <col min="6947" max="6952" width="0" style="2" hidden="1" customWidth="1"/>
    <col min="6953" max="7180" width="13" style="2"/>
    <col min="7181" max="7181" width="6" style="2" customWidth="1"/>
    <col min="7182" max="7182" width="3.625" style="2" customWidth="1"/>
    <col min="7183" max="7186" width="4.625" style="2" customWidth="1"/>
    <col min="7187" max="7189" width="3.625" style="2" customWidth="1"/>
    <col min="7190" max="7193" width="4.25" style="2" customWidth="1"/>
    <col min="7194" max="7201" width="3.625" style="2" customWidth="1"/>
    <col min="7202" max="7202" width="4.125" style="2" customWidth="1"/>
    <col min="7203" max="7208" width="0" style="2" hidden="1" customWidth="1"/>
    <col min="7209" max="7436" width="13" style="2"/>
    <col min="7437" max="7437" width="6" style="2" customWidth="1"/>
    <col min="7438" max="7438" width="3.625" style="2" customWidth="1"/>
    <col min="7439" max="7442" width="4.625" style="2" customWidth="1"/>
    <col min="7443" max="7445" width="3.625" style="2" customWidth="1"/>
    <col min="7446" max="7449" width="4.25" style="2" customWidth="1"/>
    <col min="7450" max="7457" width="3.625" style="2" customWidth="1"/>
    <col min="7458" max="7458" width="4.125" style="2" customWidth="1"/>
    <col min="7459" max="7464" width="0" style="2" hidden="1" customWidth="1"/>
    <col min="7465" max="7692" width="13" style="2"/>
    <col min="7693" max="7693" width="6" style="2" customWidth="1"/>
    <col min="7694" max="7694" width="3.625" style="2" customWidth="1"/>
    <col min="7695" max="7698" width="4.625" style="2" customWidth="1"/>
    <col min="7699" max="7701" width="3.625" style="2" customWidth="1"/>
    <col min="7702" max="7705" width="4.25" style="2" customWidth="1"/>
    <col min="7706" max="7713" width="3.625" style="2" customWidth="1"/>
    <col min="7714" max="7714" width="4.125" style="2" customWidth="1"/>
    <col min="7715" max="7720" width="0" style="2" hidden="1" customWidth="1"/>
    <col min="7721" max="7948" width="13" style="2"/>
    <col min="7949" max="7949" width="6" style="2" customWidth="1"/>
    <col min="7950" max="7950" width="3.625" style="2" customWidth="1"/>
    <col min="7951" max="7954" width="4.625" style="2" customWidth="1"/>
    <col min="7955" max="7957" width="3.625" style="2" customWidth="1"/>
    <col min="7958" max="7961" width="4.25" style="2" customWidth="1"/>
    <col min="7962" max="7969" width="3.625" style="2" customWidth="1"/>
    <col min="7970" max="7970" width="4.125" style="2" customWidth="1"/>
    <col min="7971" max="7976" width="0" style="2" hidden="1" customWidth="1"/>
    <col min="7977" max="8204" width="13" style="2"/>
    <col min="8205" max="8205" width="6" style="2" customWidth="1"/>
    <col min="8206" max="8206" width="3.625" style="2" customWidth="1"/>
    <col min="8207" max="8210" width="4.625" style="2" customWidth="1"/>
    <col min="8211" max="8213" width="3.625" style="2" customWidth="1"/>
    <col min="8214" max="8217" width="4.25" style="2" customWidth="1"/>
    <col min="8218" max="8225" width="3.625" style="2" customWidth="1"/>
    <col min="8226" max="8226" width="4.125" style="2" customWidth="1"/>
    <col min="8227" max="8232" width="0" style="2" hidden="1" customWidth="1"/>
    <col min="8233" max="8460" width="13" style="2"/>
    <col min="8461" max="8461" width="6" style="2" customWidth="1"/>
    <col min="8462" max="8462" width="3.625" style="2" customWidth="1"/>
    <col min="8463" max="8466" width="4.625" style="2" customWidth="1"/>
    <col min="8467" max="8469" width="3.625" style="2" customWidth="1"/>
    <col min="8470" max="8473" width="4.25" style="2" customWidth="1"/>
    <col min="8474" max="8481" width="3.625" style="2" customWidth="1"/>
    <col min="8482" max="8482" width="4.125" style="2" customWidth="1"/>
    <col min="8483" max="8488" width="0" style="2" hidden="1" customWidth="1"/>
    <col min="8489" max="8716" width="13" style="2"/>
    <col min="8717" max="8717" width="6" style="2" customWidth="1"/>
    <col min="8718" max="8718" width="3.625" style="2" customWidth="1"/>
    <col min="8719" max="8722" width="4.625" style="2" customWidth="1"/>
    <col min="8723" max="8725" width="3.625" style="2" customWidth="1"/>
    <col min="8726" max="8729" width="4.25" style="2" customWidth="1"/>
    <col min="8730" max="8737" width="3.625" style="2" customWidth="1"/>
    <col min="8738" max="8738" width="4.125" style="2" customWidth="1"/>
    <col min="8739" max="8744" width="0" style="2" hidden="1" customWidth="1"/>
    <col min="8745" max="8972" width="13" style="2"/>
    <col min="8973" max="8973" width="6" style="2" customWidth="1"/>
    <col min="8974" max="8974" width="3.625" style="2" customWidth="1"/>
    <col min="8975" max="8978" width="4.625" style="2" customWidth="1"/>
    <col min="8979" max="8981" width="3.625" style="2" customWidth="1"/>
    <col min="8982" max="8985" width="4.25" style="2" customWidth="1"/>
    <col min="8986" max="8993" width="3.625" style="2" customWidth="1"/>
    <col min="8994" max="8994" width="4.125" style="2" customWidth="1"/>
    <col min="8995" max="9000" width="0" style="2" hidden="1" customWidth="1"/>
    <col min="9001" max="9228" width="13" style="2"/>
    <col min="9229" max="9229" width="6" style="2" customWidth="1"/>
    <col min="9230" max="9230" width="3.625" style="2" customWidth="1"/>
    <col min="9231" max="9234" width="4.625" style="2" customWidth="1"/>
    <col min="9235" max="9237" width="3.625" style="2" customWidth="1"/>
    <col min="9238" max="9241" width="4.25" style="2" customWidth="1"/>
    <col min="9242" max="9249" width="3.625" style="2" customWidth="1"/>
    <col min="9250" max="9250" width="4.125" style="2" customWidth="1"/>
    <col min="9251" max="9256" width="0" style="2" hidden="1" customWidth="1"/>
    <col min="9257" max="9484" width="13" style="2"/>
    <col min="9485" max="9485" width="6" style="2" customWidth="1"/>
    <col min="9486" max="9486" width="3.625" style="2" customWidth="1"/>
    <col min="9487" max="9490" width="4.625" style="2" customWidth="1"/>
    <col min="9491" max="9493" width="3.625" style="2" customWidth="1"/>
    <col min="9494" max="9497" width="4.25" style="2" customWidth="1"/>
    <col min="9498" max="9505" width="3.625" style="2" customWidth="1"/>
    <col min="9506" max="9506" width="4.125" style="2" customWidth="1"/>
    <col min="9507" max="9512" width="0" style="2" hidden="1" customWidth="1"/>
    <col min="9513" max="9740" width="13" style="2"/>
    <col min="9741" max="9741" width="6" style="2" customWidth="1"/>
    <col min="9742" max="9742" width="3.625" style="2" customWidth="1"/>
    <col min="9743" max="9746" width="4.625" style="2" customWidth="1"/>
    <col min="9747" max="9749" width="3.625" style="2" customWidth="1"/>
    <col min="9750" max="9753" width="4.25" style="2" customWidth="1"/>
    <col min="9754" max="9761" width="3.625" style="2" customWidth="1"/>
    <col min="9762" max="9762" width="4.125" style="2" customWidth="1"/>
    <col min="9763" max="9768" width="0" style="2" hidden="1" customWidth="1"/>
    <col min="9769" max="9996" width="13" style="2"/>
    <col min="9997" max="9997" width="6" style="2" customWidth="1"/>
    <col min="9998" max="9998" width="3.625" style="2" customWidth="1"/>
    <col min="9999" max="10002" width="4.625" style="2" customWidth="1"/>
    <col min="10003" max="10005" width="3.625" style="2" customWidth="1"/>
    <col min="10006" max="10009" width="4.25" style="2" customWidth="1"/>
    <col min="10010" max="10017" width="3.625" style="2" customWidth="1"/>
    <col min="10018" max="10018" width="4.125" style="2" customWidth="1"/>
    <col min="10019" max="10024" width="0" style="2" hidden="1" customWidth="1"/>
    <col min="10025" max="10252" width="13" style="2"/>
    <col min="10253" max="10253" width="6" style="2" customWidth="1"/>
    <col min="10254" max="10254" width="3.625" style="2" customWidth="1"/>
    <col min="10255" max="10258" width="4.625" style="2" customWidth="1"/>
    <col min="10259" max="10261" width="3.625" style="2" customWidth="1"/>
    <col min="10262" max="10265" width="4.25" style="2" customWidth="1"/>
    <col min="10266" max="10273" width="3.625" style="2" customWidth="1"/>
    <col min="10274" max="10274" width="4.125" style="2" customWidth="1"/>
    <col min="10275" max="10280" width="0" style="2" hidden="1" customWidth="1"/>
    <col min="10281" max="10508" width="13" style="2"/>
    <col min="10509" max="10509" width="6" style="2" customWidth="1"/>
    <col min="10510" max="10510" width="3.625" style="2" customWidth="1"/>
    <col min="10511" max="10514" width="4.625" style="2" customWidth="1"/>
    <col min="10515" max="10517" width="3.625" style="2" customWidth="1"/>
    <col min="10518" max="10521" width="4.25" style="2" customWidth="1"/>
    <col min="10522" max="10529" width="3.625" style="2" customWidth="1"/>
    <col min="10530" max="10530" width="4.125" style="2" customWidth="1"/>
    <col min="10531" max="10536" width="0" style="2" hidden="1" customWidth="1"/>
    <col min="10537" max="10764" width="13" style="2"/>
    <col min="10765" max="10765" width="6" style="2" customWidth="1"/>
    <col min="10766" max="10766" width="3.625" style="2" customWidth="1"/>
    <col min="10767" max="10770" width="4.625" style="2" customWidth="1"/>
    <col min="10771" max="10773" width="3.625" style="2" customWidth="1"/>
    <col min="10774" max="10777" width="4.25" style="2" customWidth="1"/>
    <col min="10778" max="10785" width="3.625" style="2" customWidth="1"/>
    <col min="10786" max="10786" width="4.125" style="2" customWidth="1"/>
    <col min="10787" max="10792" width="0" style="2" hidden="1" customWidth="1"/>
    <col min="10793" max="11020" width="13" style="2"/>
    <col min="11021" max="11021" width="6" style="2" customWidth="1"/>
    <col min="11022" max="11022" width="3.625" style="2" customWidth="1"/>
    <col min="11023" max="11026" width="4.625" style="2" customWidth="1"/>
    <col min="11027" max="11029" width="3.625" style="2" customWidth="1"/>
    <col min="11030" max="11033" width="4.25" style="2" customWidth="1"/>
    <col min="11034" max="11041" width="3.625" style="2" customWidth="1"/>
    <col min="11042" max="11042" width="4.125" style="2" customWidth="1"/>
    <col min="11043" max="11048" width="0" style="2" hidden="1" customWidth="1"/>
    <col min="11049" max="11276" width="13" style="2"/>
    <col min="11277" max="11277" width="6" style="2" customWidth="1"/>
    <col min="11278" max="11278" width="3.625" style="2" customWidth="1"/>
    <col min="11279" max="11282" width="4.625" style="2" customWidth="1"/>
    <col min="11283" max="11285" width="3.625" style="2" customWidth="1"/>
    <col min="11286" max="11289" width="4.25" style="2" customWidth="1"/>
    <col min="11290" max="11297" width="3.625" style="2" customWidth="1"/>
    <col min="11298" max="11298" width="4.125" style="2" customWidth="1"/>
    <col min="11299" max="11304" width="0" style="2" hidden="1" customWidth="1"/>
    <col min="11305" max="11532" width="13" style="2"/>
    <col min="11533" max="11533" width="6" style="2" customWidth="1"/>
    <col min="11534" max="11534" width="3.625" style="2" customWidth="1"/>
    <col min="11535" max="11538" width="4.625" style="2" customWidth="1"/>
    <col min="11539" max="11541" width="3.625" style="2" customWidth="1"/>
    <col min="11542" max="11545" width="4.25" style="2" customWidth="1"/>
    <col min="11546" max="11553" width="3.625" style="2" customWidth="1"/>
    <col min="11554" max="11554" width="4.125" style="2" customWidth="1"/>
    <col min="11555" max="11560" width="0" style="2" hidden="1" customWidth="1"/>
    <col min="11561" max="11788" width="13" style="2"/>
    <col min="11789" max="11789" width="6" style="2" customWidth="1"/>
    <col min="11790" max="11790" width="3.625" style="2" customWidth="1"/>
    <col min="11791" max="11794" width="4.625" style="2" customWidth="1"/>
    <col min="11795" max="11797" width="3.625" style="2" customWidth="1"/>
    <col min="11798" max="11801" width="4.25" style="2" customWidth="1"/>
    <col min="11802" max="11809" width="3.625" style="2" customWidth="1"/>
    <col min="11810" max="11810" width="4.125" style="2" customWidth="1"/>
    <col min="11811" max="11816" width="0" style="2" hidden="1" customWidth="1"/>
    <col min="11817" max="12044" width="13" style="2"/>
    <col min="12045" max="12045" width="6" style="2" customWidth="1"/>
    <col min="12046" max="12046" width="3.625" style="2" customWidth="1"/>
    <col min="12047" max="12050" width="4.625" style="2" customWidth="1"/>
    <col min="12051" max="12053" width="3.625" style="2" customWidth="1"/>
    <col min="12054" max="12057" width="4.25" style="2" customWidth="1"/>
    <col min="12058" max="12065" width="3.625" style="2" customWidth="1"/>
    <col min="12066" max="12066" width="4.125" style="2" customWidth="1"/>
    <col min="12067" max="12072" width="0" style="2" hidden="1" customWidth="1"/>
    <col min="12073" max="12300" width="13" style="2"/>
    <col min="12301" max="12301" width="6" style="2" customWidth="1"/>
    <col min="12302" max="12302" width="3.625" style="2" customWidth="1"/>
    <col min="12303" max="12306" width="4.625" style="2" customWidth="1"/>
    <col min="12307" max="12309" width="3.625" style="2" customWidth="1"/>
    <col min="12310" max="12313" width="4.25" style="2" customWidth="1"/>
    <col min="12314" max="12321" width="3.625" style="2" customWidth="1"/>
    <col min="12322" max="12322" width="4.125" style="2" customWidth="1"/>
    <col min="12323" max="12328" width="0" style="2" hidden="1" customWidth="1"/>
    <col min="12329" max="12556" width="13" style="2"/>
    <col min="12557" max="12557" width="6" style="2" customWidth="1"/>
    <col min="12558" max="12558" width="3.625" style="2" customWidth="1"/>
    <col min="12559" max="12562" width="4.625" style="2" customWidth="1"/>
    <col min="12563" max="12565" width="3.625" style="2" customWidth="1"/>
    <col min="12566" max="12569" width="4.25" style="2" customWidth="1"/>
    <col min="12570" max="12577" width="3.625" style="2" customWidth="1"/>
    <col min="12578" max="12578" width="4.125" style="2" customWidth="1"/>
    <col min="12579" max="12584" width="0" style="2" hidden="1" customWidth="1"/>
    <col min="12585" max="12812" width="13" style="2"/>
    <col min="12813" max="12813" width="6" style="2" customWidth="1"/>
    <col min="12814" max="12814" width="3.625" style="2" customWidth="1"/>
    <col min="12815" max="12818" width="4.625" style="2" customWidth="1"/>
    <col min="12819" max="12821" width="3.625" style="2" customWidth="1"/>
    <col min="12822" max="12825" width="4.25" style="2" customWidth="1"/>
    <col min="12826" max="12833" width="3.625" style="2" customWidth="1"/>
    <col min="12834" max="12834" width="4.125" style="2" customWidth="1"/>
    <col min="12835" max="12840" width="0" style="2" hidden="1" customWidth="1"/>
    <col min="12841" max="13068" width="13" style="2"/>
    <col min="13069" max="13069" width="6" style="2" customWidth="1"/>
    <col min="13070" max="13070" width="3.625" style="2" customWidth="1"/>
    <col min="13071" max="13074" width="4.625" style="2" customWidth="1"/>
    <col min="13075" max="13077" width="3.625" style="2" customWidth="1"/>
    <col min="13078" max="13081" width="4.25" style="2" customWidth="1"/>
    <col min="13082" max="13089" width="3.625" style="2" customWidth="1"/>
    <col min="13090" max="13090" width="4.125" style="2" customWidth="1"/>
    <col min="13091" max="13096" width="0" style="2" hidden="1" customWidth="1"/>
    <col min="13097" max="13324" width="13" style="2"/>
    <col min="13325" max="13325" width="6" style="2" customWidth="1"/>
    <col min="13326" max="13326" width="3.625" style="2" customWidth="1"/>
    <col min="13327" max="13330" width="4.625" style="2" customWidth="1"/>
    <col min="13331" max="13333" width="3.625" style="2" customWidth="1"/>
    <col min="13334" max="13337" width="4.25" style="2" customWidth="1"/>
    <col min="13338" max="13345" width="3.625" style="2" customWidth="1"/>
    <col min="13346" max="13346" width="4.125" style="2" customWidth="1"/>
    <col min="13347" max="13352" width="0" style="2" hidden="1" customWidth="1"/>
    <col min="13353" max="13580" width="13" style="2"/>
    <col min="13581" max="13581" width="6" style="2" customWidth="1"/>
    <col min="13582" max="13582" width="3.625" style="2" customWidth="1"/>
    <col min="13583" max="13586" width="4.625" style="2" customWidth="1"/>
    <col min="13587" max="13589" width="3.625" style="2" customWidth="1"/>
    <col min="13590" max="13593" width="4.25" style="2" customWidth="1"/>
    <col min="13594" max="13601" width="3.625" style="2" customWidth="1"/>
    <col min="13602" max="13602" width="4.125" style="2" customWidth="1"/>
    <col min="13603" max="13608" width="0" style="2" hidden="1" customWidth="1"/>
    <col min="13609" max="13836" width="13" style="2"/>
    <col min="13837" max="13837" width="6" style="2" customWidth="1"/>
    <col min="13838" max="13838" width="3.625" style="2" customWidth="1"/>
    <col min="13839" max="13842" width="4.625" style="2" customWidth="1"/>
    <col min="13843" max="13845" width="3.625" style="2" customWidth="1"/>
    <col min="13846" max="13849" width="4.25" style="2" customWidth="1"/>
    <col min="13850" max="13857" width="3.625" style="2" customWidth="1"/>
    <col min="13858" max="13858" width="4.125" style="2" customWidth="1"/>
    <col min="13859" max="13864" width="0" style="2" hidden="1" customWidth="1"/>
    <col min="13865" max="14092" width="13" style="2"/>
    <col min="14093" max="14093" width="6" style="2" customWidth="1"/>
    <col min="14094" max="14094" width="3.625" style="2" customWidth="1"/>
    <col min="14095" max="14098" width="4.625" style="2" customWidth="1"/>
    <col min="14099" max="14101" width="3.625" style="2" customWidth="1"/>
    <col min="14102" max="14105" width="4.25" style="2" customWidth="1"/>
    <col min="14106" max="14113" width="3.625" style="2" customWidth="1"/>
    <col min="14114" max="14114" width="4.125" style="2" customWidth="1"/>
    <col min="14115" max="14120" width="0" style="2" hidden="1" customWidth="1"/>
    <col min="14121" max="14348" width="13" style="2"/>
    <col min="14349" max="14349" width="6" style="2" customWidth="1"/>
    <col min="14350" max="14350" width="3.625" style="2" customWidth="1"/>
    <col min="14351" max="14354" width="4.625" style="2" customWidth="1"/>
    <col min="14355" max="14357" width="3.625" style="2" customWidth="1"/>
    <col min="14358" max="14361" width="4.25" style="2" customWidth="1"/>
    <col min="14362" max="14369" width="3.625" style="2" customWidth="1"/>
    <col min="14370" max="14370" width="4.125" style="2" customWidth="1"/>
    <col min="14371" max="14376" width="0" style="2" hidden="1" customWidth="1"/>
    <col min="14377" max="14604" width="13" style="2"/>
    <col min="14605" max="14605" width="6" style="2" customWidth="1"/>
    <col min="14606" max="14606" width="3.625" style="2" customWidth="1"/>
    <col min="14607" max="14610" width="4.625" style="2" customWidth="1"/>
    <col min="14611" max="14613" width="3.625" style="2" customWidth="1"/>
    <col min="14614" max="14617" width="4.25" style="2" customWidth="1"/>
    <col min="14618" max="14625" width="3.625" style="2" customWidth="1"/>
    <col min="14626" max="14626" width="4.125" style="2" customWidth="1"/>
    <col min="14627" max="14632" width="0" style="2" hidden="1" customWidth="1"/>
    <col min="14633" max="14860" width="13" style="2"/>
    <col min="14861" max="14861" width="6" style="2" customWidth="1"/>
    <col min="14862" max="14862" width="3.625" style="2" customWidth="1"/>
    <col min="14863" max="14866" width="4.625" style="2" customWidth="1"/>
    <col min="14867" max="14869" width="3.625" style="2" customWidth="1"/>
    <col min="14870" max="14873" width="4.25" style="2" customWidth="1"/>
    <col min="14874" max="14881" width="3.625" style="2" customWidth="1"/>
    <col min="14882" max="14882" width="4.125" style="2" customWidth="1"/>
    <col min="14883" max="14888" width="0" style="2" hidden="1" customWidth="1"/>
    <col min="14889" max="15116" width="13" style="2"/>
    <col min="15117" max="15117" width="6" style="2" customWidth="1"/>
    <col min="15118" max="15118" width="3.625" style="2" customWidth="1"/>
    <col min="15119" max="15122" width="4.625" style="2" customWidth="1"/>
    <col min="15123" max="15125" width="3.625" style="2" customWidth="1"/>
    <col min="15126" max="15129" width="4.25" style="2" customWidth="1"/>
    <col min="15130" max="15137" width="3.625" style="2" customWidth="1"/>
    <col min="15138" max="15138" width="4.125" style="2" customWidth="1"/>
    <col min="15139" max="15144" width="0" style="2" hidden="1" customWidth="1"/>
    <col min="15145" max="15372" width="13" style="2"/>
    <col min="15373" max="15373" width="6" style="2" customWidth="1"/>
    <col min="15374" max="15374" width="3.625" style="2" customWidth="1"/>
    <col min="15375" max="15378" width="4.625" style="2" customWidth="1"/>
    <col min="15379" max="15381" width="3.625" style="2" customWidth="1"/>
    <col min="15382" max="15385" width="4.25" style="2" customWidth="1"/>
    <col min="15386" max="15393" width="3.625" style="2" customWidth="1"/>
    <col min="15394" max="15394" width="4.125" style="2" customWidth="1"/>
    <col min="15395" max="15400" width="0" style="2" hidden="1" customWidth="1"/>
    <col min="15401" max="15628" width="13" style="2"/>
    <col min="15629" max="15629" width="6" style="2" customWidth="1"/>
    <col min="15630" max="15630" width="3.625" style="2" customWidth="1"/>
    <col min="15631" max="15634" width="4.625" style="2" customWidth="1"/>
    <col min="15635" max="15637" width="3.625" style="2" customWidth="1"/>
    <col min="15638" max="15641" width="4.25" style="2" customWidth="1"/>
    <col min="15642" max="15649" width="3.625" style="2" customWidth="1"/>
    <col min="15650" max="15650" width="4.125" style="2" customWidth="1"/>
    <col min="15651" max="15656" width="0" style="2" hidden="1" customWidth="1"/>
    <col min="15657" max="15884" width="13" style="2"/>
    <col min="15885" max="15885" width="6" style="2" customWidth="1"/>
    <col min="15886" max="15886" width="3.625" style="2" customWidth="1"/>
    <col min="15887" max="15890" width="4.625" style="2" customWidth="1"/>
    <col min="15891" max="15893" width="3.625" style="2" customWidth="1"/>
    <col min="15894" max="15897" width="4.25" style="2" customWidth="1"/>
    <col min="15898" max="15905" width="3.625" style="2" customWidth="1"/>
    <col min="15906" max="15906" width="4.125" style="2" customWidth="1"/>
    <col min="15907" max="15912" width="0" style="2" hidden="1" customWidth="1"/>
    <col min="15913" max="16140" width="13" style="2"/>
    <col min="16141" max="16141" width="6" style="2" customWidth="1"/>
    <col min="16142" max="16142" width="3.625" style="2" customWidth="1"/>
    <col min="16143" max="16146" width="4.625" style="2" customWidth="1"/>
    <col min="16147" max="16149" width="3.625" style="2" customWidth="1"/>
    <col min="16150" max="16153" width="4.25" style="2" customWidth="1"/>
    <col min="16154" max="16161" width="3.625" style="2" customWidth="1"/>
    <col min="16162" max="16162" width="4.125" style="2" customWidth="1"/>
    <col min="16163" max="16168" width="0" style="2" hidden="1" customWidth="1"/>
    <col min="16169" max="16384" width="13" style="2"/>
  </cols>
  <sheetData>
    <row r="1" spans="1:39" ht="18.75" customHeight="1" thickBot="1" x14ac:dyDescent="0.45">
      <c r="A1" s="875" t="s">
        <v>38</v>
      </c>
      <c r="B1" s="875"/>
      <c r="C1" s="875"/>
      <c r="D1" s="875"/>
      <c r="E1" s="875"/>
      <c r="F1" s="875"/>
      <c r="G1" s="875"/>
      <c r="H1" s="875"/>
      <c r="I1" s="875"/>
      <c r="J1" s="875"/>
      <c r="K1" s="875"/>
      <c r="L1" s="875"/>
      <c r="M1" s="875"/>
      <c r="N1" s="875"/>
      <c r="O1" s="875"/>
      <c r="P1" s="875"/>
      <c r="Q1" s="875"/>
      <c r="R1" s="875"/>
      <c r="S1" s="875"/>
      <c r="T1" s="875"/>
      <c r="U1" s="875"/>
      <c r="V1" s="875"/>
      <c r="W1" s="81"/>
      <c r="X1" s="1"/>
      <c r="Y1" s="1"/>
      <c r="Z1" s="1"/>
      <c r="AA1" s="1"/>
      <c r="AB1" s="1"/>
      <c r="AC1" s="1"/>
      <c r="AD1" s="1"/>
      <c r="AE1" s="1"/>
      <c r="AF1" s="1"/>
      <c r="AG1" s="1"/>
      <c r="AH1" s="1"/>
      <c r="AI1" s="1"/>
      <c r="AJ1" s="1"/>
      <c r="AK1" s="1"/>
      <c r="AL1" s="1"/>
      <c r="AM1" s="1"/>
    </row>
    <row r="2" spans="1:39" ht="18.75" customHeight="1" thickBot="1" x14ac:dyDescent="0.45">
      <c r="A2" s="529" t="s">
        <v>0</v>
      </c>
      <c r="B2" s="530"/>
      <c r="C2" s="531"/>
      <c r="D2" s="13" t="s">
        <v>358</v>
      </c>
      <c r="E2" s="14" t="s">
        <v>274</v>
      </c>
      <c r="F2" s="15" t="s">
        <v>15</v>
      </c>
      <c r="G2" s="14">
        <v>8</v>
      </c>
      <c r="H2" s="15" t="s">
        <v>16</v>
      </c>
      <c r="I2" s="14">
        <v>3</v>
      </c>
      <c r="J2" s="15" t="s">
        <v>17</v>
      </c>
      <c r="K2" s="160" t="s">
        <v>39</v>
      </c>
      <c r="L2" s="159"/>
      <c r="M2" s="16" t="s">
        <v>18</v>
      </c>
      <c r="N2" s="14">
        <v>17</v>
      </c>
      <c r="O2" s="15" t="s">
        <v>15</v>
      </c>
      <c r="P2" s="14">
        <v>9</v>
      </c>
      <c r="Q2" s="15" t="s">
        <v>16</v>
      </c>
      <c r="R2" s="14">
        <v>20</v>
      </c>
      <c r="S2" s="17" t="s">
        <v>17</v>
      </c>
      <c r="T2" s="18" t="s">
        <v>40</v>
      </c>
      <c r="U2" s="783"/>
      <c r="V2" s="784"/>
      <c r="W2" s="785"/>
      <c r="Y2" s="1"/>
      <c r="Z2" s="1"/>
      <c r="AA2" s="1"/>
      <c r="AB2" s="1"/>
      <c r="AC2" s="1"/>
      <c r="AD2" s="1"/>
      <c r="AE2" s="1"/>
      <c r="AF2" s="1"/>
      <c r="AG2" s="1"/>
      <c r="AH2" s="1"/>
      <c r="AI2" s="1"/>
      <c r="AJ2" s="1"/>
      <c r="AK2" s="1"/>
      <c r="AL2" s="1"/>
      <c r="AM2" s="1"/>
    </row>
    <row r="3" spans="1:39" ht="18.75" customHeight="1" x14ac:dyDescent="0.4">
      <c r="A3" s="690" t="s">
        <v>5</v>
      </c>
      <c r="B3" s="691"/>
      <c r="C3" s="692"/>
      <c r="D3" s="811" t="s">
        <v>308</v>
      </c>
      <c r="E3" s="812"/>
      <c r="F3" s="812"/>
      <c r="G3" s="812"/>
      <c r="H3" s="812"/>
      <c r="I3" s="812"/>
      <c r="J3" s="813"/>
      <c r="K3" s="888" t="s">
        <v>6</v>
      </c>
      <c r="L3" s="803" t="s">
        <v>223</v>
      </c>
      <c r="M3" s="804"/>
      <c r="N3" s="891" t="s">
        <v>5</v>
      </c>
      <c r="O3" s="892"/>
      <c r="P3" s="893"/>
      <c r="Q3" s="499" t="s">
        <v>306</v>
      </c>
      <c r="R3" s="500"/>
      <c r="S3" s="500"/>
      <c r="T3" s="500"/>
      <c r="U3" s="500"/>
      <c r="V3" s="500"/>
      <c r="W3" s="501"/>
      <c r="Z3" s="1"/>
      <c r="AA3" s="1"/>
      <c r="AB3" s="1"/>
      <c r="AC3" s="1"/>
      <c r="AD3" s="1"/>
      <c r="AE3" s="1"/>
      <c r="AF3" s="1"/>
      <c r="AG3" s="1"/>
      <c r="AH3" s="1"/>
      <c r="AI3" s="1"/>
      <c r="AJ3" s="1"/>
      <c r="AK3" s="1"/>
      <c r="AL3" s="1"/>
      <c r="AM3" s="1"/>
    </row>
    <row r="4" spans="1:39" ht="14.45" customHeight="1" x14ac:dyDescent="0.4">
      <c r="A4" s="502" t="s">
        <v>4</v>
      </c>
      <c r="B4" s="978"/>
      <c r="C4" s="504"/>
      <c r="D4" s="814" t="s">
        <v>309</v>
      </c>
      <c r="E4" s="815"/>
      <c r="F4" s="815"/>
      <c r="G4" s="815"/>
      <c r="H4" s="815"/>
      <c r="I4" s="815"/>
      <c r="J4" s="816"/>
      <c r="K4" s="889"/>
      <c r="L4" s="491"/>
      <c r="M4" s="805"/>
      <c r="N4" s="221" t="s">
        <v>41</v>
      </c>
      <c r="O4" s="222"/>
      <c r="P4" s="223"/>
      <c r="Q4" s="786" t="s">
        <v>310</v>
      </c>
      <c r="R4" s="787"/>
      <c r="S4" s="787"/>
      <c r="T4" s="787"/>
      <c r="U4" s="787"/>
      <c r="V4" s="787"/>
      <c r="W4" s="788"/>
      <c r="AE4" s="1"/>
      <c r="AF4" s="1"/>
      <c r="AG4" s="1"/>
      <c r="AH4" s="1"/>
      <c r="AI4" s="1"/>
      <c r="AJ4" s="1"/>
      <c r="AK4" s="1"/>
      <c r="AL4" s="1"/>
      <c r="AM4" s="1"/>
    </row>
    <row r="5" spans="1:39" ht="14.45" customHeight="1" thickBot="1" x14ac:dyDescent="0.45">
      <c r="A5" s="505"/>
      <c r="B5" s="506"/>
      <c r="C5" s="507"/>
      <c r="D5" s="817"/>
      <c r="E5" s="818"/>
      <c r="F5" s="818"/>
      <c r="G5" s="818"/>
      <c r="H5" s="818"/>
      <c r="I5" s="818"/>
      <c r="J5" s="819"/>
      <c r="K5" s="890"/>
      <c r="L5" s="806"/>
      <c r="M5" s="807"/>
      <c r="N5" s="224"/>
      <c r="O5" s="225"/>
      <c r="P5" s="226"/>
      <c r="Q5" s="789"/>
      <c r="R5" s="790"/>
      <c r="S5" s="790"/>
      <c r="T5" s="790"/>
      <c r="U5" s="790"/>
      <c r="V5" s="790"/>
      <c r="W5" s="791"/>
      <c r="X5" s="3"/>
      <c r="Y5" s="3"/>
      <c r="Z5" s="3"/>
      <c r="AA5" s="3"/>
      <c r="AB5" s="3"/>
      <c r="AC5" s="3"/>
      <c r="AD5" s="3"/>
      <c r="AE5" s="3"/>
      <c r="AF5" s="3"/>
      <c r="AG5" s="3"/>
      <c r="AH5" s="3"/>
      <c r="AI5" s="3"/>
      <c r="AJ5" s="1"/>
      <c r="AK5" s="3"/>
      <c r="AL5" s="1"/>
      <c r="AM5" s="1"/>
    </row>
    <row r="6" spans="1:39" ht="24.95" customHeight="1" thickBot="1" x14ac:dyDescent="0.45">
      <c r="A6" s="894" t="s">
        <v>204</v>
      </c>
      <c r="B6" s="895"/>
      <c r="C6" s="896"/>
      <c r="D6" s="535" t="s">
        <v>307</v>
      </c>
      <c r="E6" s="536"/>
      <c r="F6" s="536"/>
      <c r="G6" s="536"/>
      <c r="H6" s="536"/>
      <c r="I6" s="536"/>
      <c r="J6" s="536"/>
      <c r="K6" s="913" t="s">
        <v>205</v>
      </c>
      <c r="L6" s="914"/>
      <c r="M6" s="915"/>
      <c r="N6" s="820" t="s">
        <v>311</v>
      </c>
      <c r="O6" s="821"/>
      <c r="P6" s="821"/>
      <c r="Q6" s="821"/>
      <c r="R6" s="821"/>
      <c r="S6" s="821"/>
      <c r="T6" s="821"/>
      <c r="U6" s="821"/>
      <c r="V6" s="821"/>
      <c r="W6" s="822"/>
      <c r="X6" s="3"/>
      <c r="Y6" s="3"/>
      <c r="Z6" s="3"/>
      <c r="AA6" s="3"/>
      <c r="AB6" s="3"/>
      <c r="AC6" s="3"/>
      <c r="AD6" s="3"/>
      <c r="AE6" s="3"/>
      <c r="AF6" s="3"/>
      <c r="AG6" s="3"/>
      <c r="AH6" s="3"/>
      <c r="AI6" s="3"/>
      <c r="AJ6" s="1"/>
      <c r="AK6" s="3"/>
      <c r="AL6" s="1"/>
      <c r="AM6" s="1"/>
    </row>
    <row r="7" spans="1:39" ht="8.1" customHeight="1" x14ac:dyDescent="0.4">
      <c r="A7" s="897" t="s">
        <v>158</v>
      </c>
      <c r="B7" s="898"/>
      <c r="C7" s="899"/>
      <c r="D7" s="442" t="s">
        <v>13</v>
      </c>
      <c r="E7" s="443"/>
      <c r="F7" s="443"/>
      <c r="G7" s="443"/>
      <c r="H7" s="443"/>
      <c r="I7" s="443"/>
      <c r="J7" s="444"/>
      <c r="K7" s="693" t="s">
        <v>355</v>
      </c>
      <c r="L7" s="850"/>
      <c r="M7" s="850"/>
      <c r="N7" s="850"/>
      <c r="O7" s="850"/>
      <c r="P7" s="850"/>
      <c r="Q7" s="850"/>
      <c r="R7" s="850"/>
      <c r="S7" s="850"/>
      <c r="T7" s="850"/>
      <c r="U7" s="850"/>
      <c r="V7" s="850"/>
      <c r="W7" s="694"/>
      <c r="X7" s="3"/>
      <c r="Y7" s="3"/>
      <c r="Z7" s="3"/>
      <c r="AA7" s="3"/>
      <c r="AB7" s="3"/>
      <c r="AC7" s="3"/>
      <c r="AD7" s="3"/>
      <c r="AE7" s="3"/>
      <c r="AF7" s="3"/>
      <c r="AG7" s="3"/>
      <c r="AH7" s="3"/>
      <c r="AI7" s="3"/>
      <c r="AJ7" s="1"/>
      <c r="AK7" s="3"/>
      <c r="AL7" s="1"/>
      <c r="AM7" s="1"/>
    </row>
    <row r="8" spans="1:39" ht="8.1" customHeight="1" x14ac:dyDescent="0.4">
      <c r="A8" s="900"/>
      <c r="B8" s="901"/>
      <c r="C8" s="902"/>
      <c r="D8" s="445"/>
      <c r="E8" s="446"/>
      <c r="F8" s="446"/>
      <c r="G8" s="446"/>
      <c r="H8" s="446"/>
      <c r="I8" s="446"/>
      <c r="J8" s="447"/>
      <c r="K8" s="851"/>
      <c r="L8" s="852"/>
      <c r="M8" s="852"/>
      <c r="N8" s="852"/>
      <c r="O8" s="852"/>
      <c r="P8" s="852"/>
      <c r="Q8" s="852"/>
      <c r="R8" s="852"/>
      <c r="S8" s="852"/>
      <c r="T8" s="852"/>
      <c r="U8" s="852"/>
      <c r="V8" s="852"/>
      <c r="W8" s="853"/>
      <c r="X8" s="3"/>
      <c r="Y8" s="3"/>
      <c r="Z8" s="3"/>
      <c r="AA8" s="3"/>
      <c r="AB8" s="3"/>
      <c r="AC8" s="3"/>
      <c r="AD8" s="3"/>
      <c r="AE8" s="3"/>
      <c r="AF8" s="3"/>
      <c r="AG8" s="3"/>
      <c r="AH8" s="3"/>
      <c r="AI8" s="3"/>
      <c r="AJ8" s="1"/>
      <c r="AK8" s="3"/>
      <c r="AL8" s="1"/>
      <c r="AM8" s="1"/>
    </row>
    <row r="9" spans="1:39" ht="8.1" customHeight="1" x14ac:dyDescent="0.4">
      <c r="A9" s="900"/>
      <c r="B9" s="901"/>
      <c r="C9" s="902"/>
      <c r="D9" s="452" t="s">
        <v>174</v>
      </c>
      <c r="E9" s="453"/>
      <c r="F9" s="453"/>
      <c r="G9" s="453"/>
      <c r="H9" s="453"/>
      <c r="I9" s="453"/>
      <c r="J9" s="454"/>
      <c r="K9" s="854" t="s">
        <v>356</v>
      </c>
      <c r="L9" s="855"/>
      <c r="M9" s="855"/>
      <c r="N9" s="855"/>
      <c r="O9" s="855"/>
      <c r="P9" s="855"/>
      <c r="Q9" s="855"/>
      <c r="R9" s="855"/>
      <c r="S9" s="855"/>
      <c r="T9" s="855"/>
      <c r="U9" s="855"/>
      <c r="V9" s="855"/>
      <c r="W9" s="856"/>
      <c r="X9" s="3"/>
      <c r="Y9" s="3"/>
      <c r="Z9" s="3"/>
      <c r="AA9" s="3"/>
      <c r="AB9" s="3"/>
      <c r="AC9" s="3"/>
      <c r="AD9" s="3"/>
      <c r="AE9" s="3"/>
      <c r="AF9" s="3"/>
      <c r="AG9" s="3"/>
      <c r="AH9" s="3"/>
      <c r="AI9" s="3"/>
      <c r="AJ9" s="1"/>
      <c r="AK9" s="3"/>
      <c r="AL9" s="1"/>
      <c r="AM9" s="1"/>
    </row>
    <row r="10" spans="1:39" ht="8.1" customHeight="1" thickBot="1" x14ac:dyDescent="0.45">
      <c r="A10" s="903"/>
      <c r="B10" s="904"/>
      <c r="C10" s="905"/>
      <c r="D10" s="455"/>
      <c r="E10" s="456"/>
      <c r="F10" s="456"/>
      <c r="G10" s="456"/>
      <c r="H10" s="456"/>
      <c r="I10" s="456"/>
      <c r="J10" s="457"/>
      <c r="K10" s="857"/>
      <c r="L10" s="858"/>
      <c r="M10" s="858"/>
      <c r="N10" s="858"/>
      <c r="O10" s="858"/>
      <c r="P10" s="858"/>
      <c r="Q10" s="858"/>
      <c r="R10" s="858"/>
      <c r="S10" s="858"/>
      <c r="T10" s="858"/>
      <c r="U10" s="858"/>
      <c r="V10" s="858"/>
      <c r="W10" s="859"/>
      <c r="X10" s="3"/>
      <c r="Y10" s="3"/>
      <c r="Z10" s="3"/>
      <c r="AA10" s="3"/>
      <c r="AB10" s="3"/>
      <c r="AC10" s="3"/>
      <c r="AD10" s="3"/>
      <c r="AE10" s="3"/>
      <c r="AF10" s="3"/>
      <c r="AG10" s="3"/>
      <c r="AH10" s="3"/>
      <c r="AI10" s="3"/>
      <c r="AJ10" s="1"/>
      <c r="AK10" s="3"/>
      <c r="AL10" s="1"/>
      <c r="AM10" s="1"/>
    </row>
    <row r="11" spans="1:39" ht="18.75" customHeight="1" thickBot="1" x14ac:dyDescent="0.45">
      <c r="A11" s="906" t="s">
        <v>190</v>
      </c>
      <c r="B11" s="907"/>
      <c r="C11" s="908"/>
      <c r="D11" s="73" t="s">
        <v>40</v>
      </c>
      <c r="E11" s="766" t="s">
        <v>312</v>
      </c>
      <c r="F11" s="767"/>
      <c r="G11" s="87" t="s">
        <v>200</v>
      </c>
      <c r="H11" s="766" t="s">
        <v>315</v>
      </c>
      <c r="I11" s="867"/>
      <c r="J11" s="867"/>
      <c r="K11" s="867"/>
      <c r="L11" s="867"/>
      <c r="M11" s="868"/>
      <c r="N11" s="73" t="s">
        <v>40</v>
      </c>
      <c r="O11" s="766" t="s">
        <v>314</v>
      </c>
      <c r="P11" s="767"/>
      <c r="Q11" s="87" t="s">
        <v>200</v>
      </c>
      <c r="R11" s="754" t="s">
        <v>318</v>
      </c>
      <c r="S11" s="755"/>
      <c r="T11" s="755"/>
      <c r="U11" s="755"/>
      <c r="V11" s="755"/>
      <c r="W11" s="756"/>
      <c r="X11" s="3"/>
      <c r="Y11" s="3"/>
      <c r="Z11" s="3"/>
      <c r="AA11" s="3"/>
      <c r="AB11" s="3"/>
      <c r="AC11" s="3"/>
      <c r="AD11" s="3"/>
      <c r="AE11" s="3"/>
      <c r="AF11" s="3"/>
      <c r="AG11" s="3"/>
      <c r="AH11" s="3"/>
      <c r="AI11" s="3"/>
      <c r="AJ11" s="1"/>
      <c r="AK11" s="3"/>
      <c r="AL11" s="1"/>
      <c r="AM11" s="1"/>
    </row>
    <row r="12" spans="1:39" ht="18" customHeight="1" thickBot="1" x14ac:dyDescent="0.45">
      <c r="A12" s="879"/>
      <c r="B12" s="880"/>
      <c r="C12" s="881"/>
      <c r="D12" s="73" t="s">
        <v>40</v>
      </c>
      <c r="E12" s="766" t="s">
        <v>313</v>
      </c>
      <c r="F12" s="767"/>
      <c r="G12" s="87" t="s">
        <v>200</v>
      </c>
      <c r="H12" s="754" t="s">
        <v>316</v>
      </c>
      <c r="I12" s="755"/>
      <c r="J12" s="755"/>
      <c r="K12" s="755"/>
      <c r="L12" s="755"/>
      <c r="M12" s="756"/>
      <c r="N12" s="73" t="s">
        <v>40</v>
      </c>
      <c r="O12" s="766"/>
      <c r="P12" s="767"/>
      <c r="Q12" s="87" t="s">
        <v>200</v>
      </c>
      <c r="R12" s="754"/>
      <c r="S12" s="755"/>
      <c r="T12" s="755"/>
      <c r="U12" s="755"/>
      <c r="V12" s="755"/>
      <c r="W12" s="756"/>
    </row>
    <row r="13" spans="1:39" ht="17.45" customHeight="1" thickBot="1" x14ac:dyDescent="0.45">
      <c r="A13" s="882"/>
      <c r="B13" s="883"/>
      <c r="C13" s="884"/>
      <c r="D13" s="73" t="s">
        <v>40</v>
      </c>
      <c r="E13" s="766" t="s">
        <v>314</v>
      </c>
      <c r="F13" s="767"/>
      <c r="G13" s="87" t="s">
        <v>200</v>
      </c>
      <c r="H13" s="754" t="s">
        <v>317</v>
      </c>
      <c r="I13" s="755"/>
      <c r="J13" s="755"/>
      <c r="K13" s="755"/>
      <c r="L13" s="755"/>
      <c r="M13" s="756"/>
      <c r="N13" s="73" t="s">
        <v>40</v>
      </c>
      <c r="O13" s="766"/>
      <c r="P13" s="767"/>
      <c r="Q13" s="87" t="s">
        <v>200</v>
      </c>
      <c r="R13" s="754"/>
      <c r="S13" s="755"/>
      <c r="T13" s="755"/>
      <c r="U13" s="755"/>
      <c r="V13" s="755"/>
      <c r="W13" s="756"/>
    </row>
    <row r="14" spans="1:39" ht="18.75" customHeight="1" x14ac:dyDescent="0.4">
      <c r="A14" s="906" t="s">
        <v>354</v>
      </c>
      <c r="B14" s="907"/>
      <c r="C14" s="908"/>
      <c r="D14" s="33" t="s">
        <v>164</v>
      </c>
      <c r="E14" s="926" t="s">
        <v>166</v>
      </c>
      <c r="F14" s="926"/>
      <c r="G14" s="926"/>
      <c r="H14" s="34" t="s">
        <v>164</v>
      </c>
      <c r="I14" s="926" t="s">
        <v>43</v>
      </c>
      <c r="J14" s="926"/>
      <c r="K14" s="926"/>
      <c r="L14" s="35" t="s">
        <v>164</v>
      </c>
      <c r="M14" s="926" t="s">
        <v>45</v>
      </c>
      <c r="N14" s="926"/>
      <c r="O14" s="926"/>
      <c r="P14" s="82" t="s">
        <v>164</v>
      </c>
      <c r="Q14" s="926" t="s">
        <v>168</v>
      </c>
      <c r="R14" s="926"/>
      <c r="S14" s="926"/>
      <c r="T14" s="36"/>
      <c r="U14" s="36"/>
      <c r="V14" s="36"/>
      <c r="W14" s="37"/>
    </row>
    <row r="15" spans="1:39" ht="18.75" customHeight="1" thickBot="1" x14ac:dyDescent="0.45">
      <c r="A15" s="879"/>
      <c r="B15" s="880"/>
      <c r="C15" s="881"/>
      <c r="D15" s="38" t="s">
        <v>164</v>
      </c>
      <c r="E15" s="909" t="s">
        <v>167</v>
      </c>
      <c r="F15" s="909"/>
      <c r="G15" s="39"/>
      <c r="H15" s="40" t="s">
        <v>164</v>
      </c>
      <c r="I15" s="909" t="s">
        <v>191</v>
      </c>
      <c r="J15" s="909"/>
      <c r="K15" s="909"/>
      <c r="L15" s="84" t="s">
        <v>164</v>
      </c>
      <c r="M15" s="41" t="s">
        <v>47</v>
      </c>
      <c r="N15" s="41"/>
      <c r="O15" s="41"/>
      <c r="P15" s="41"/>
      <c r="Q15" s="41"/>
      <c r="R15" s="41"/>
      <c r="S15" s="84" t="s">
        <v>164</v>
      </c>
      <c r="T15" s="909" t="s">
        <v>186</v>
      </c>
      <c r="U15" s="909"/>
      <c r="V15" s="909"/>
      <c r="W15" s="916"/>
    </row>
    <row r="16" spans="1:39" ht="18.75" customHeight="1" x14ac:dyDescent="0.4">
      <c r="A16" s="897" t="s">
        <v>42</v>
      </c>
      <c r="B16" s="898"/>
      <c r="C16" s="899"/>
      <c r="D16" s="917" t="s">
        <v>173</v>
      </c>
      <c r="E16" s="918"/>
      <c r="F16" s="918"/>
      <c r="G16" s="918"/>
      <c r="H16" s="918"/>
      <c r="I16" s="918"/>
      <c r="J16" s="918"/>
      <c r="K16" s="918"/>
      <c r="L16" s="918"/>
      <c r="M16" s="918"/>
      <c r="N16" s="918"/>
      <c r="O16" s="918"/>
      <c r="P16" s="918"/>
      <c r="Q16" s="918"/>
      <c r="R16" s="918"/>
      <c r="S16" s="918"/>
      <c r="T16" s="918"/>
      <c r="U16" s="918"/>
      <c r="V16" s="918"/>
      <c r="W16" s="919"/>
    </row>
    <row r="17" spans="1:23" ht="18.75" customHeight="1" x14ac:dyDescent="0.4">
      <c r="A17" s="900"/>
      <c r="B17" s="901"/>
      <c r="C17" s="902"/>
      <c r="D17" s="30"/>
      <c r="E17" s="918" t="s">
        <v>44</v>
      </c>
      <c r="F17" s="918"/>
      <c r="G17" s="918"/>
      <c r="H17" s="74"/>
      <c r="I17" s="918" t="s">
        <v>46</v>
      </c>
      <c r="J17" s="918"/>
      <c r="K17" s="918"/>
      <c r="L17" s="74"/>
      <c r="M17" s="918" t="s">
        <v>169</v>
      </c>
      <c r="N17" s="918"/>
      <c r="O17" s="918"/>
      <c r="P17" s="74"/>
      <c r="Q17" s="918" t="s">
        <v>188</v>
      </c>
      <c r="R17" s="918"/>
      <c r="S17" s="918"/>
      <c r="T17" s="918"/>
      <c r="U17" s="918"/>
      <c r="V17" s="74"/>
      <c r="W17" s="31"/>
    </row>
    <row r="18" spans="1:23" ht="18.75" customHeight="1" x14ac:dyDescent="0.4">
      <c r="A18" s="900"/>
      <c r="B18" s="901"/>
      <c r="C18" s="902"/>
      <c r="D18" s="30" t="s">
        <v>189</v>
      </c>
      <c r="E18" s="80"/>
      <c r="F18" s="74"/>
      <c r="G18" s="74"/>
      <c r="H18" s="74"/>
      <c r="I18" s="74"/>
      <c r="J18" s="74"/>
      <c r="K18" s="74"/>
      <c r="L18" s="74"/>
      <c r="M18" s="74"/>
      <c r="N18" s="74"/>
      <c r="O18" s="74"/>
      <c r="P18" s="74"/>
      <c r="Q18" s="74"/>
      <c r="R18" s="74"/>
      <c r="S18" s="74"/>
      <c r="T18" s="74"/>
      <c r="U18" s="74"/>
      <c r="V18" s="74"/>
      <c r="W18" s="75"/>
    </row>
    <row r="19" spans="1:23" ht="17.45" customHeight="1" x14ac:dyDescent="0.4">
      <c r="A19" s="900"/>
      <c r="B19" s="901"/>
      <c r="C19" s="902"/>
      <c r="D19" s="920" t="s">
        <v>319</v>
      </c>
      <c r="E19" s="921"/>
      <c r="F19" s="921"/>
      <c r="G19" s="921"/>
      <c r="H19" s="921"/>
      <c r="I19" s="921"/>
      <c r="J19" s="921"/>
      <c r="K19" s="921"/>
      <c r="L19" s="921"/>
      <c r="M19" s="921"/>
      <c r="N19" s="921"/>
      <c r="O19" s="921"/>
      <c r="P19" s="921"/>
      <c r="Q19" s="921"/>
      <c r="R19" s="921"/>
      <c r="S19" s="921"/>
      <c r="T19" s="921"/>
      <c r="U19" s="921"/>
      <c r="V19" s="921"/>
      <c r="W19" s="922"/>
    </row>
    <row r="20" spans="1:23" ht="18.600000000000001" customHeight="1" x14ac:dyDescent="0.4">
      <c r="A20" s="900"/>
      <c r="B20" s="901"/>
      <c r="C20" s="902"/>
      <c r="D20" s="920" t="s">
        <v>320</v>
      </c>
      <c r="E20" s="921"/>
      <c r="F20" s="921"/>
      <c r="G20" s="921"/>
      <c r="H20" s="921"/>
      <c r="I20" s="921"/>
      <c r="J20" s="921"/>
      <c r="K20" s="921"/>
      <c r="L20" s="921"/>
      <c r="M20" s="921"/>
      <c r="N20" s="921"/>
      <c r="O20" s="921"/>
      <c r="P20" s="921"/>
      <c r="Q20" s="921"/>
      <c r="R20" s="921"/>
      <c r="S20" s="921"/>
      <c r="T20" s="921"/>
      <c r="U20" s="921"/>
      <c r="V20" s="921"/>
      <c r="W20" s="922"/>
    </row>
    <row r="21" spans="1:23" ht="17.45" customHeight="1" thickBot="1" x14ac:dyDescent="0.45">
      <c r="A21" s="903"/>
      <c r="B21" s="904"/>
      <c r="C21" s="905"/>
      <c r="D21" s="923" t="s">
        <v>321</v>
      </c>
      <c r="E21" s="924"/>
      <c r="F21" s="924"/>
      <c r="G21" s="924"/>
      <c r="H21" s="924"/>
      <c r="I21" s="924"/>
      <c r="J21" s="924"/>
      <c r="K21" s="924"/>
      <c r="L21" s="924"/>
      <c r="M21" s="924"/>
      <c r="N21" s="924"/>
      <c r="O21" s="924"/>
      <c r="P21" s="924"/>
      <c r="Q21" s="924"/>
      <c r="R21" s="924"/>
      <c r="S21" s="924"/>
      <c r="T21" s="924"/>
      <c r="U21" s="924"/>
      <c r="V21" s="924"/>
      <c r="W21" s="925"/>
    </row>
    <row r="22" spans="1:23" ht="42.6" customHeight="1" thickBot="1" x14ac:dyDescent="0.45">
      <c r="A22" s="897" t="s">
        <v>201</v>
      </c>
      <c r="B22" s="898"/>
      <c r="C22" s="899"/>
      <c r="D22" s="927" t="s">
        <v>202</v>
      </c>
      <c r="E22" s="928"/>
      <c r="F22" s="929" t="s">
        <v>348</v>
      </c>
      <c r="G22" s="930"/>
      <c r="H22" s="930"/>
      <c r="I22" s="930"/>
      <c r="J22" s="930"/>
      <c r="K22" s="930"/>
      <c r="L22" s="930"/>
      <c r="M22" s="930"/>
      <c r="N22" s="930"/>
      <c r="O22" s="930"/>
      <c r="P22" s="930"/>
      <c r="Q22" s="930"/>
      <c r="R22" s="930"/>
      <c r="S22" s="930"/>
      <c r="T22" s="930"/>
      <c r="U22" s="930"/>
      <c r="V22" s="930"/>
      <c r="W22" s="931"/>
    </row>
    <row r="23" spans="1:23" ht="42.6" customHeight="1" thickBot="1" x14ac:dyDescent="0.45">
      <c r="A23" s="903"/>
      <c r="B23" s="904"/>
      <c r="C23" s="905"/>
      <c r="D23" s="927" t="s">
        <v>203</v>
      </c>
      <c r="E23" s="928"/>
      <c r="F23" s="929" t="s">
        <v>325</v>
      </c>
      <c r="G23" s="930"/>
      <c r="H23" s="930"/>
      <c r="I23" s="930"/>
      <c r="J23" s="930"/>
      <c r="K23" s="930"/>
      <c r="L23" s="930"/>
      <c r="M23" s="930"/>
      <c r="N23" s="930"/>
      <c r="O23" s="930"/>
      <c r="P23" s="930"/>
      <c r="Q23" s="930"/>
      <c r="R23" s="930"/>
      <c r="S23" s="930"/>
      <c r="T23" s="930"/>
      <c r="U23" s="930"/>
      <c r="V23" s="930"/>
      <c r="W23" s="931"/>
    </row>
    <row r="24" spans="1:23" ht="15" customHeight="1" thickBot="1" x14ac:dyDescent="0.45">
      <c r="A24" s="941" t="s">
        <v>170</v>
      </c>
      <c r="B24" s="942"/>
      <c r="C24" s="943"/>
      <c r="D24" s="932" t="s">
        <v>196</v>
      </c>
      <c r="E24" s="933"/>
      <c r="F24" s="933"/>
      <c r="G24" s="933"/>
      <c r="H24" s="933"/>
      <c r="I24" s="933"/>
      <c r="J24" s="933"/>
      <c r="K24" s="933"/>
      <c r="L24" s="933"/>
      <c r="M24" s="933"/>
      <c r="N24" s="933"/>
      <c r="O24" s="933"/>
      <c r="P24" s="933"/>
      <c r="Q24" s="933"/>
      <c r="R24" s="933"/>
      <c r="S24" s="933"/>
      <c r="T24" s="933"/>
      <c r="U24" s="933"/>
      <c r="V24" s="933"/>
      <c r="W24" s="934"/>
    </row>
    <row r="25" spans="1:23" ht="23.25" customHeight="1" x14ac:dyDescent="0.4">
      <c r="A25" s="944"/>
      <c r="B25" s="945"/>
      <c r="C25" s="946"/>
      <c r="D25" s="935" t="s">
        <v>349</v>
      </c>
      <c r="E25" s="950"/>
      <c r="F25" s="950"/>
      <c r="G25" s="950"/>
      <c r="H25" s="950"/>
      <c r="I25" s="950"/>
      <c r="J25" s="950"/>
      <c r="K25" s="950"/>
      <c r="L25" s="950"/>
      <c r="M25" s="950"/>
      <c r="N25" s="950"/>
      <c r="O25" s="950"/>
      <c r="P25" s="950"/>
      <c r="Q25" s="950"/>
      <c r="R25" s="950"/>
      <c r="S25" s="950"/>
      <c r="T25" s="950"/>
      <c r="U25" s="950"/>
      <c r="V25" s="950"/>
      <c r="W25" s="166"/>
    </row>
    <row r="26" spans="1:23" ht="15" customHeight="1" x14ac:dyDescent="0.4">
      <c r="A26" s="944"/>
      <c r="B26" s="945"/>
      <c r="C26" s="946"/>
      <c r="D26" s="164"/>
      <c r="E26" s="950"/>
      <c r="F26" s="950"/>
      <c r="G26" s="950"/>
      <c r="H26" s="950"/>
      <c r="I26" s="950"/>
      <c r="J26" s="950"/>
      <c r="K26" s="950"/>
      <c r="L26" s="950"/>
      <c r="M26" s="950"/>
      <c r="N26" s="950"/>
      <c r="O26" s="950"/>
      <c r="P26" s="950"/>
      <c r="Q26" s="950"/>
      <c r="R26" s="950"/>
      <c r="S26" s="950"/>
      <c r="T26" s="950"/>
      <c r="U26" s="950"/>
      <c r="V26" s="950"/>
      <c r="W26" s="166"/>
    </row>
    <row r="27" spans="1:23" ht="23.25" customHeight="1" thickBot="1" x14ac:dyDescent="0.45">
      <c r="A27" s="947"/>
      <c r="B27" s="948"/>
      <c r="C27" s="949"/>
      <c r="D27" s="167"/>
      <c r="E27" s="168"/>
      <c r="F27" s="168"/>
      <c r="G27" s="168"/>
      <c r="H27" s="168"/>
      <c r="I27" s="168"/>
      <c r="J27" s="168"/>
      <c r="K27" s="168"/>
      <c r="L27" s="168"/>
      <c r="M27" s="168"/>
      <c r="N27" s="168"/>
      <c r="O27" s="168"/>
      <c r="P27" s="168"/>
      <c r="Q27" s="168"/>
      <c r="R27" s="168"/>
      <c r="S27" s="168"/>
      <c r="T27" s="168"/>
      <c r="U27" s="168"/>
      <c r="V27" s="168"/>
      <c r="W27" s="169"/>
    </row>
    <row r="28" spans="1:23" ht="15" customHeight="1" thickBot="1" x14ac:dyDescent="0.45">
      <c r="A28" s="897" t="s">
        <v>48</v>
      </c>
      <c r="B28" s="898"/>
      <c r="C28" s="899"/>
      <c r="D28" s="932" t="s">
        <v>171</v>
      </c>
      <c r="E28" s="933"/>
      <c r="F28" s="933"/>
      <c r="G28" s="933"/>
      <c r="H28" s="933"/>
      <c r="I28" s="933"/>
      <c r="J28" s="933"/>
      <c r="K28" s="933"/>
      <c r="L28" s="933"/>
      <c r="M28" s="933"/>
      <c r="N28" s="933"/>
      <c r="O28" s="933"/>
      <c r="P28" s="933"/>
      <c r="Q28" s="933"/>
      <c r="R28" s="933"/>
      <c r="S28" s="933"/>
      <c r="T28" s="933"/>
      <c r="U28" s="933"/>
      <c r="V28" s="933"/>
      <c r="W28" s="934"/>
    </row>
    <row r="29" spans="1:23" ht="23.25" customHeight="1" x14ac:dyDescent="0.4">
      <c r="A29" s="900"/>
      <c r="B29" s="901"/>
      <c r="C29" s="902"/>
      <c r="D29" s="935" t="s">
        <v>350</v>
      </c>
      <c r="E29" s="936"/>
      <c r="F29" s="936"/>
      <c r="G29" s="936"/>
      <c r="H29" s="936"/>
      <c r="I29" s="936"/>
      <c r="J29" s="936"/>
      <c r="K29" s="936"/>
      <c r="L29" s="936"/>
      <c r="M29" s="936"/>
      <c r="N29" s="936"/>
      <c r="O29" s="936"/>
      <c r="P29" s="936"/>
      <c r="Q29" s="936"/>
      <c r="R29" s="936"/>
      <c r="S29" s="936"/>
      <c r="T29" s="936"/>
      <c r="U29" s="936"/>
      <c r="V29" s="936"/>
      <c r="W29" s="937"/>
    </row>
    <row r="30" spans="1:23" ht="15" customHeight="1" x14ac:dyDescent="0.4">
      <c r="A30" s="900"/>
      <c r="B30" s="901"/>
      <c r="C30" s="902"/>
      <c r="D30" s="935"/>
      <c r="E30" s="936"/>
      <c r="F30" s="936"/>
      <c r="G30" s="936"/>
      <c r="H30" s="936"/>
      <c r="I30" s="936"/>
      <c r="J30" s="936"/>
      <c r="K30" s="936"/>
      <c r="L30" s="936"/>
      <c r="M30" s="936"/>
      <c r="N30" s="936"/>
      <c r="O30" s="936"/>
      <c r="P30" s="936"/>
      <c r="Q30" s="936"/>
      <c r="R30" s="936"/>
      <c r="S30" s="936"/>
      <c r="T30" s="936"/>
      <c r="U30" s="936"/>
      <c r="V30" s="936"/>
      <c r="W30" s="937"/>
    </row>
    <row r="31" spans="1:23" ht="23.25" customHeight="1" thickBot="1" x14ac:dyDescent="0.45">
      <c r="A31" s="903"/>
      <c r="B31" s="904"/>
      <c r="C31" s="905"/>
      <c r="D31" s="938"/>
      <c r="E31" s="939"/>
      <c r="F31" s="939"/>
      <c r="G31" s="939"/>
      <c r="H31" s="939"/>
      <c r="I31" s="939"/>
      <c r="J31" s="939"/>
      <c r="K31" s="939"/>
      <c r="L31" s="939"/>
      <c r="M31" s="939"/>
      <c r="N31" s="939"/>
      <c r="O31" s="939"/>
      <c r="P31" s="939"/>
      <c r="Q31" s="939"/>
      <c r="R31" s="939"/>
      <c r="S31" s="939"/>
      <c r="T31" s="939"/>
      <c r="U31" s="939"/>
      <c r="V31" s="939"/>
      <c r="W31" s="940"/>
    </row>
    <row r="32" spans="1:23" ht="15" customHeight="1" thickBot="1" x14ac:dyDescent="0.45">
      <c r="A32" s="897" t="s">
        <v>49</v>
      </c>
      <c r="B32" s="898"/>
      <c r="C32" s="899"/>
      <c r="D32" s="959" t="s">
        <v>172</v>
      </c>
      <c r="E32" s="960"/>
      <c r="F32" s="960"/>
      <c r="G32" s="960"/>
      <c r="H32" s="960"/>
      <c r="I32" s="960"/>
      <c r="J32" s="960"/>
      <c r="K32" s="960"/>
      <c r="L32" s="960"/>
      <c r="M32" s="960"/>
      <c r="N32" s="960"/>
      <c r="O32" s="960"/>
      <c r="P32" s="960"/>
      <c r="Q32" s="960"/>
      <c r="R32" s="960"/>
      <c r="S32" s="960"/>
      <c r="T32" s="960"/>
      <c r="U32" s="960"/>
      <c r="V32" s="960"/>
      <c r="W32" s="961"/>
    </row>
    <row r="33" spans="1:23" ht="23.25" customHeight="1" x14ac:dyDescent="0.4">
      <c r="A33" s="900"/>
      <c r="B33" s="901"/>
      <c r="C33" s="902"/>
      <c r="D33" s="962" t="s">
        <v>351</v>
      </c>
      <c r="E33" s="162"/>
      <c r="F33" s="162"/>
      <c r="G33" s="162"/>
      <c r="H33" s="162"/>
      <c r="I33" s="162"/>
      <c r="J33" s="162"/>
      <c r="K33" s="162"/>
      <c r="L33" s="162"/>
      <c r="M33" s="162"/>
      <c r="N33" s="162"/>
      <c r="O33" s="162"/>
      <c r="P33" s="162"/>
      <c r="Q33" s="162"/>
      <c r="R33" s="162"/>
      <c r="S33" s="162"/>
      <c r="T33" s="162"/>
      <c r="U33" s="162"/>
      <c r="V33" s="162"/>
      <c r="W33" s="163"/>
    </row>
    <row r="34" spans="1:23" ht="15" customHeight="1" x14ac:dyDescent="0.4">
      <c r="A34" s="900"/>
      <c r="B34" s="901"/>
      <c r="C34" s="902"/>
      <c r="D34" s="164"/>
      <c r="E34" s="950"/>
      <c r="F34" s="950"/>
      <c r="G34" s="950"/>
      <c r="H34" s="950"/>
      <c r="I34" s="950"/>
      <c r="J34" s="950"/>
      <c r="K34" s="950"/>
      <c r="L34" s="950"/>
      <c r="M34" s="950"/>
      <c r="N34" s="950"/>
      <c r="O34" s="950"/>
      <c r="P34" s="950"/>
      <c r="Q34" s="950"/>
      <c r="R34" s="950"/>
      <c r="S34" s="950"/>
      <c r="T34" s="950"/>
      <c r="U34" s="950"/>
      <c r="V34" s="950"/>
      <c r="W34" s="166"/>
    </row>
    <row r="35" spans="1:23" ht="23.25" customHeight="1" thickBot="1" x14ac:dyDescent="0.45">
      <c r="A35" s="903"/>
      <c r="B35" s="904"/>
      <c r="C35" s="905"/>
      <c r="D35" s="167"/>
      <c r="E35" s="168"/>
      <c r="F35" s="168"/>
      <c r="G35" s="168"/>
      <c r="H35" s="168"/>
      <c r="I35" s="168"/>
      <c r="J35" s="168"/>
      <c r="K35" s="168"/>
      <c r="L35" s="168"/>
      <c r="M35" s="168"/>
      <c r="N35" s="168"/>
      <c r="O35" s="168"/>
      <c r="P35" s="168"/>
      <c r="Q35" s="168"/>
      <c r="R35" s="168"/>
      <c r="S35" s="168"/>
      <c r="T35" s="168"/>
      <c r="U35" s="168"/>
      <c r="V35" s="168"/>
      <c r="W35" s="169"/>
    </row>
    <row r="36" spans="1:23" ht="15" customHeight="1" thickBot="1" x14ac:dyDescent="0.45">
      <c r="A36" s="941" t="s">
        <v>50</v>
      </c>
      <c r="B36" s="942"/>
      <c r="C36" s="943"/>
      <c r="D36" s="917" t="s">
        <v>187</v>
      </c>
      <c r="E36" s="918"/>
      <c r="F36" s="918"/>
      <c r="G36" s="918"/>
      <c r="H36" s="918"/>
      <c r="I36" s="918"/>
      <c r="J36" s="918"/>
      <c r="K36" s="918"/>
      <c r="L36" s="918"/>
      <c r="M36" s="918"/>
      <c r="N36" s="918"/>
      <c r="O36" s="918"/>
      <c r="P36" s="918"/>
      <c r="Q36" s="918"/>
      <c r="R36" s="918"/>
      <c r="S36" s="918"/>
      <c r="T36" s="918"/>
      <c r="U36" s="918"/>
      <c r="V36" s="918"/>
      <c r="W36" s="919"/>
    </row>
    <row r="37" spans="1:23" ht="23.25" customHeight="1" x14ac:dyDescent="0.4">
      <c r="A37" s="944"/>
      <c r="B37" s="945"/>
      <c r="C37" s="946"/>
      <c r="D37" s="962" t="s">
        <v>352</v>
      </c>
      <c r="E37" s="162"/>
      <c r="F37" s="162"/>
      <c r="G37" s="162"/>
      <c r="H37" s="162"/>
      <c r="I37" s="162"/>
      <c r="J37" s="162"/>
      <c r="K37" s="162"/>
      <c r="L37" s="162"/>
      <c r="M37" s="162"/>
      <c r="N37" s="162"/>
      <c r="O37" s="162"/>
      <c r="P37" s="162"/>
      <c r="Q37" s="162"/>
      <c r="R37" s="162"/>
      <c r="S37" s="162"/>
      <c r="T37" s="162"/>
      <c r="U37" s="162"/>
      <c r="V37" s="162"/>
      <c r="W37" s="163"/>
    </row>
    <row r="38" spans="1:23" ht="15" customHeight="1" x14ac:dyDescent="0.4">
      <c r="A38" s="944"/>
      <c r="B38" s="945"/>
      <c r="C38" s="946"/>
      <c r="D38" s="164"/>
      <c r="E38" s="950"/>
      <c r="F38" s="950"/>
      <c r="G38" s="950"/>
      <c r="H38" s="950"/>
      <c r="I38" s="950"/>
      <c r="J38" s="950"/>
      <c r="K38" s="950"/>
      <c r="L38" s="950"/>
      <c r="M38" s="950"/>
      <c r="N38" s="950"/>
      <c r="O38" s="950"/>
      <c r="P38" s="950"/>
      <c r="Q38" s="950"/>
      <c r="R38" s="950"/>
      <c r="S38" s="950"/>
      <c r="T38" s="950"/>
      <c r="U38" s="950"/>
      <c r="V38" s="950"/>
      <c r="W38" s="166"/>
    </row>
    <row r="39" spans="1:23" ht="18.75" customHeight="1" thickBot="1" x14ac:dyDescent="0.45">
      <c r="A39" s="947"/>
      <c r="B39" s="948"/>
      <c r="C39" s="949"/>
      <c r="D39" s="167"/>
      <c r="E39" s="168"/>
      <c r="F39" s="168"/>
      <c r="G39" s="168"/>
      <c r="H39" s="168"/>
      <c r="I39" s="168"/>
      <c r="J39" s="168"/>
      <c r="K39" s="168"/>
      <c r="L39" s="168"/>
      <c r="M39" s="168"/>
      <c r="N39" s="168"/>
      <c r="O39" s="168"/>
      <c r="P39" s="168"/>
      <c r="Q39" s="168"/>
      <c r="R39" s="168"/>
      <c r="S39" s="168"/>
      <c r="T39" s="168"/>
      <c r="U39" s="168"/>
      <c r="V39" s="168"/>
      <c r="W39" s="169"/>
    </row>
    <row r="40" spans="1:23" ht="15" customHeight="1" thickBot="1" x14ac:dyDescent="0.45">
      <c r="A40" s="464" t="s">
        <v>51</v>
      </c>
      <c r="B40" s="465"/>
      <c r="C40" s="466"/>
      <c r="D40" s="965" t="s">
        <v>185</v>
      </c>
      <c r="E40" s="966"/>
      <c r="F40" s="966"/>
      <c r="G40" s="966"/>
      <c r="H40" s="966"/>
      <c r="I40" s="966"/>
      <c r="J40" s="966"/>
      <c r="K40" s="966"/>
      <c r="L40" s="966"/>
      <c r="M40" s="966"/>
      <c r="N40" s="966"/>
      <c r="O40" s="966"/>
      <c r="P40" s="966"/>
      <c r="Q40" s="966"/>
      <c r="R40" s="966"/>
      <c r="S40" s="966"/>
      <c r="T40" s="966"/>
      <c r="U40" s="966"/>
      <c r="V40" s="966"/>
      <c r="W40" s="967"/>
    </row>
    <row r="41" spans="1:23" ht="18.75" customHeight="1" x14ac:dyDescent="0.4">
      <c r="A41" s="467"/>
      <c r="B41" s="468"/>
      <c r="C41" s="469"/>
      <c r="D41" s="161" t="s">
        <v>322</v>
      </c>
      <c r="E41" s="162"/>
      <c r="F41" s="162"/>
      <c r="G41" s="162"/>
      <c r="H41" s="162"/>
      <c r="I41" s="162"/>
      <c r="J41" s="162"/>
      <c r="K41" s="162"/>
      <c r="L41" s="162"/>
      <c r="M41" s="162"/>
      <c r="N41" s="162"/>
      <c r="O41" s="162"/>
      <c r="P41" s="162"/>
      <c r="Q41" s="162"/>
      <c r="R41" s="162"/>
      <c r="S41" s="162"/>
      <c r="T41" s="162"/>
      <c r="U41" s="162"/>
      <c r="V41" s="162"/>
      <c r="W41" s="163"/>
    </row>
    <row r="42" spans="1:23" ht="18.75" customHeight="1" x14ac:dyDescent="0.4">
      <c r="A42" s="467"/>
      <c r="B42" s="468"/>
      <c r="C42" s="469"/>
      <c r="D42" s="164"/>
      <c r="E42" s="950"/>
      <c r="F42" s="950"/>
      <c r="G42" s="950"/>
      <c r="H42" s="950"/>
      <c r="I42" s="950"/>
      <c r="J42" s="950"/>
      <c r="K42" s="950"/>
      <c r="L42" s="950"/>
      <c r="M42" s="950"/>
      <c r="N42" s="950"/>
      <c r="O42" s="950"/>
      <c r="P42" s="950"/>
      <c r="Q42" s="950"/>
      <c r="R42" s="950"/>
      <c r="S42" s="950"/>
      <c r="T42" s="950"/>
      <c r="U42" s="950"/>
      <c r="V42" s="950"/>
      <c r="W42" s="166"/>
    </row>
    <row r="43" spans="1:23" ht="12.6" customHeight="1" thickBot="1" x14ac:dyDescent="0.45">
      <c r="A43" s="361"/>
      <c r="B43" s="362"/>
      <c r="C43" s="470"/>
      <c r="D43" s="167"/>
      <c r="E43" s="168"/>
      <c r="F43" s="168"/>
      <c r="G43" s="168"/>
      <c r="H43" s="168"/>
      <c r="I43" s="168"/>
      <c r="J43" s="168"/>
      <c r="K43" s="168"/>
      <c r="L43" s="168"/>
      <c r="M43" s="168"/>
      <c r="N43" s="168"/>
      <c r="O43" s="168"/>
      <c r="P43" s="168"/>
      <c r="Q43" s="168"/>
      <c r="R43" s="168"/>
      <c r="S43" s="168"/>
      <c r="T43" s="168"/>
      <c r="U43" s="168"/>
      <c r="V43" s="168"/>
      <c r="W43" s="169"/>
    </row>
    <row r="44" spans="1:23" ht="12.6" customHeight="1" x14ac:dyDescent="0.4">
      <c r="A44" s="318" t="s">
        <v>52</v>
      </c>
      <c r="B44" s="319"/>
      <c r="C44" s="320"/>
      <c r="D44" s="746" t="s">
        <v>53</v>
      </c>
      <c r="E44" s="743"/>
      <c r="F44" s="743"/>
      <c r="G44" s="743"/>
      <c r="H44" s="743" t="s">
        <v>54</v>
      </c>
      <c r="I44" s="743"/>
      <c r="J44" s="743" t="s">
        <v>323</v>
      </c>
      <c r="K44" s="743"/>
      <c r="L44" s="743"/>
      <c r="M44" s="743"/>
      <c r="N44" s="743" t="s">
        <v>55</v>
      </c>
      <c r="O44" s="743"/>
      <c r="P44" s="743"/>
      <c r="Q44" s="963" t="s">
        <v>56</v>
      </c>
      <c r="R44" s="76" t="s">
        <v>60</v>
      </c>
      <c r="S44" s="77"/>
      <c r="T44" s="77"/>
      <c r="U44" s="77"/>
      <c r="V44" s="77"/>
      <c r="W44" s="65"/>
    </row>
    <row r="45" spans="1:23" ht="13.5" customHeight="1" thickBot="1" x14ac:dyDescent="0.45">
      <c r="A45" s="324"/>
      <c r="B45" s="325"/>
      <c r="C45" s="326"/>
      <c r="D45" s="747"/>
      <c r="E45" s="742"/>
      <c r="F45" s="742"/>
      <c r="G45" s="742"/>
      <c r="H45" s="742"/>
      <c r="I45" s="742"/>
      <c r="J45" s="742"/>
      <c r="K45" s="742"/>
      <c r="L45" s="742"/>
      <c r="M45" s="742"/>
      <c r="N45" s="742"/>
      <c r="O45" s="742"/>
      <c r="P45" s="742"/>
      <c r="Q45" s="964"/>
      <c r="R45" s="66" t="s">
        <v>61</v>
      </c>
      <c r="S45" s="67"/>
      <c r="T45" s="68"/>
      <c r="U45" s="68"/>
      <c r="V45" s="68"/>
      <c r="W45" s="69"/>
    </row>
    <row r="46" spans="1:23" ht="13.5" customHeight="1" x14ac:dyDescent="0.4">
      <c r="A46" s="318" t="s">
        <v>57</v>
      </c>
      <c r="B46" s="319"/>
      <c r="C46" s="320"/>
      <c r="D46" s="739" t="s">
        <v>58</v>
      </c>
      <c r="E46" s="740"/>
      <c r="F46" s="740"/>
      <c r="G46" s="740"/>
      <c r="H46" s="740"/>
      <c r="I46" s="740"/>
      <c r="J46" s="740"/>
      <c r="K46" s="740"/>
      <c r="L46" s="741" t="s">
        <v>59</v>
      </c>
      <c r="M46" s="741"/>
      <c r="N46" s="741"/>
      <c r="O46" s="741" t="s">
        <v>353</v>
      </c>
      <c r="P46" s="741"/>
      <c r="Q46" s="741"/>
      <c r="R46" s="741"/>
      <c r="S46" s="741"/>
      <c r="T46" s="741"/>
      <c r="U46" s="741"/>
      <c r="V46" s="78"/>
      <c r="W46" s="70"/>
    </row>
    <row r="47" spans="1:23" ht="14.1" customHeight="1" thickBot="1" x14ac:dyDescent="0.45">
      <c r="A47" s="324"/>
      <c r="B47" s="325"/>
      <c r="C47" s="326"/>
      <c r="D47" s="71"/>
      <c r="E47" s="72"/>
      <c r="F47" s="72"/>
      <c r="G47" s="72"/>
      <c r="H47" s="72"/>
      <c r="I47" s="72"/>
      <c r="J47" s="72"/>
      <c r="K47" s="72"/>
      <c r="L47" s="742"/>
      <c r="M47" s="742"/>
      <c r="N47" s="742"/>
      <c r="O47" s="742"/>
      <c r="P47" s="742"/>
      <c r="Q47" s="742"/>
      <c r="R47" s="742"/>
      <c r="S47" s="742"/>
      <c r="T47" s="742"/>
      <c r="U47" s="742"/>
      <c r="V47" s="72"/>
      <c r="W47" s="79"/>
    </row>
    <row r="48" spans="1:23" ht="14.1" customHeight="1" x14ac:dyDescent="0.4">
      <c r="A48" s="464" t="s">
        <v>192</v>
      </c>
      <c r="B48" s="465"/>
      <c r="C48" s="466"/>
      <c r="D48" s="977" t="s">
        <v>324</v>
      </c>
      <c r="E48" s="752"/>
      <c r="F48" s="752"/>
      <c r="G48" s="752"/>
      <c r="H48" s="752"/>
      <c r="I48" s="752"/>
      <c r="J48" s="752"/>
      <c r="K48" s="752"/>
      <c r="L48" s="752"/>
      <c r="M48" s="752"/>
      <c r="N48" s="752"/>
      <c r="O48" s="752"/>
      <c r="P48" s="752"/>
      <c r="Q48" s="752"/>
      <c r="R48" s="752"/>
      <c r="S48" s="752"/>
      <c r="T48" s="752"/>
      <c r="U48" s="752"/>
      <c r="V48" s="752"/>
      <c r="W48" s="753"/>
    </row>
    <row r="49" spans="1:23" ht="14.1" customHeight="1" x14ac:dyDescent="0.4">
      <c r="A49" s="467"/>
      <c r="B49" s="468"/>
      <c r="C49" s="469"/>
      <c r="D49" s="730"/>
      <c r="E49" s="731"/>
      <c r="F49" s="731"/>
      <c r="G49" s="731"/>
      <c r="H49" s="731"/>
      <c r="I49" s="731"/>
      <c r="J49" s="731"/>
      <c r="K49" s="731"/>
      <c r="L49" s="731"/>
      <c r="M49" s="731"/>
      <c r="N49" s="731"/>
      <c r="O49" s="731"/>
      <c r="P49" s="731"/>
      <c r="Q49" s="731"/>
      <c r="R49" s="731"/>
      <c r="S49" s="731"/>
      <c r="T49" s="731"/>
      <c r="U49" s="731"/>
      <c r="V49" s="731"/>
      <c r="W49" s="732"/>
    </row>
    <row r="50" spans="1:23" ht="11.45" customHeight="1" thickBot="1" x14ac:dyDescent="0.45">
      <c r="A50" s="361"/>
      <c r="B50" s="362"/>
      <c r="C50" s="470"/>
      <c r="D50" s="733"/>
      <c r="E50" s="734"/>
      <c r="F50" s="734"/>
      <c r="G50" s="734"/>
      <c r="H50" s="734"/>
      <c r="I50" s="734"/>
      <c r="J50" s="734"/>
      <c r="K50" s="734"/>
      <c r="L50" s="734"/>
      <c r="M50" s="734"/>
      <c r="N50" s="734"/>
      <c r="O50" s="734"/>
      <c r="P50" s="734"/>
      <c r="Q50" s="734"/>
      <c r="R50" s="734"/>
      <c r="S50" s="734"/>
      <c r="T50" s="734"/>
      <c r="U50" s="734"/>
      <c r="V50" s="734"/>
      <c r="W50" s="735"/>
    </row>
    <row r="51" spans="1:23" ht="11.45" customHeight="1" x14ac:dyDescent="0.4">
      <c r="A51" s="464" t="s">
        <v>69</v>
      </c>
      <c r="B51" s="465"/>
      <c r="C51" s="466"/>
      <c r="D51" s="968"/>
      <c r="E51" s="969"/>
      <c r="F51" s="969"/>
      <c r="G51" s="969"/>
      <c r="H51" s="969"/>
      <c r="I51" s="969"/>
      <c r="J51" s="969"/>
      <c r="K51" s="969"/>
      <c r="L51" s="969"/>
      <c r="M51" s="969"/>
      <c r="N51" s="969"/>
      <c r="O51" s="969"/>
      <c r="P51" s="969"/>
      <c r="Q51" s="969"/>
      <c r="R51" s="969"/>
      <c r="S51" s="969"/>
      <c r="T51" s="969"/>
      <c r="U51" s="969"/>
      <c r="V51" s="969"/>
      <c r="W51" s="970"/>
    </row>
    <row r="52" spans="1:23" ht="11.45" customHeight="1" x14ac:dyDescent="0.4">
      <c r="A52" s="467"/>
      <c r="B52" s="468"/>
      <c r="C52" s="469"/>
      <c r="D52" s="971"/>
      <c r="E52" s="972"/>
      <c r="F52" s="972"/>
      <c r="G52" s="972"/>
      <c r="H52" s="972"/>
      <c r="I52" s="972"/>
      <c r="J52" s="972"/>
      <c r="K52" s="972"/>
      <c r="L52" s="972"/>
      <c r="M52" s="972"/>
      <c r="N52" s="972"/>
      <c r="O52" s="972"/>
      <c r="P52" s="972"/>
      <c r="Q52" s="972"/>
      <c r="R52" s="972"/>
      <c r="S52" s="972"/>
      <c r="T52" s="972"/>
      <c r="U52" s="972"/>
      <c r="V52" s="972"/>
      <c r="W52" s="973"/>
    </row>
    <row r="53" spans="1:23" ht="11.45" customHeight="1" x14ac:dyDescent="0.4">
      <c r="A53" s="467"/>
      <c r="B53" s="468"/>
      <c r="C53" s="469"/>
      <c r="D53" s="971"/>
      <c r="E53" s="972"/>
      <c r="F53" s="972"/>
      <c r="G53" s="972"/>
      <c r="H53" s="972"/>
      <c r="I53" s="972"/>
      <c r="J53" s="972"/>
      <c r="K53" s="972"/>
      <c r="L53" s="972"/>
      <c r="M53" s="972"/>
      <c r="N53" s="972"/>
      <c r="O53" s="972"/>
      <c r="P53" s="972"/>
      <c r="Q53" s="972"/>
      <c r="R53" s="972"/>
      <c r="S53" s="972"/>
      <c r="T53" s="972"/>
      <c r="U53" s="972"/>
      <c r="V53" s="972"/>
      <c r="W53" s="973"/>
    </row>
    <row r="54" spans="1:23" ht="14.25" thickBot="1" x14ac:dyDescent="0.45">
      <c r="A54" s="361"/>
      <c r="B54" s="362"/>
      <c r="C54" s="470"/>
      <c r="D54" s="974"/>
      <c r="E54" s="975"/>
      <c r="F54" s="975"/>
      <c r="G54" s="975"/>
      <c r="H54" s="975"/>
      <c r="I54" s="975"/>
      <c r="J54" s="975"/>
      <c r="K54" s="975"/>
      <c r="L54" s="975"/>
      <c r="M54" s="975"/>
      <c r="N54" s="975"/>
      <c r="O54" s="975"/>
      <c r="P54" s="975"/>
      <c r="Q54" s="975"/>
      <c r="R54" s="975"/>
      <c r="S54" s="975"/>
      <c r="T54" s="975"/>
      <c r="U54" s="975"/>
      <c r="V54" s="975"/>
      <c r="W54" s="976"/>
    </row>
  </sheetData>
  <mergeCells count="87">
    <mergeCell ref="A1:V1"/>
    <mergeCell ref="A2:C2"/>
    <mergeCell ref="K2:L2"/>
    <mergeCell ref="U2:W2"/>
    <mergeCell ref="A3:C3"/>
    <mergeCell ref="D3:J3"/>
    <mergeCell ref="K3:K5"/>
    <mergeCell ref="L3:M5"/>
    <mergeCell ref="N3:P3"/>
    <mergeCell ref="Q3:W3"/>
    <mergeCell ref="A4:C5"/>
    <mergeCell ref="D4:J5"/>
    <mergeCell ref="N4:P5"/>
    <mergeCell ref="Q4:W5"/>
    <mergeCell ref="T15:W15"/>
    <mergeCell ref="A6:C6"/>
    <mergeCell ref="D6:J6"/>
    <mergeCell ref="K6:M6"/>
    <mergeCell ref="N6:W6"/>
    <mergeCell ref="A11:C13"/>
    <mergeCell ref="E11:F11"/>
    <mergeCell ref="H11:M11"/>
    <mergeCell ref="O11:P11"/>
    <mergeCell ref="R11:W11"/>
    <mergeCell ref="A7:C10"/>
    <mergeCell ref="D7:J8"/>
    <mergeCell ref="K7:W8"/>
    <mergeCell ref="D9:J10"/>
    <mergeCell ref="K9:W10"/>
    <mergeCell ref="E12:F12"/>
    <mergeCell ref="H12:M12"/>
    <mergeCell ref="O12:P12"/>
    <mergeCell ref="R12:W12"/>
    <mergeCell ref="E13:F13"/>
    <mergeCell ref="H13:M13"/>
    <mergeCell ref="O13:P13"/>
    <mergeCell ref="R13:W13"/>
    <mergeCell ref="A16:C21"/>
    <mergeCell ref="D16:W16"/>
    <mergeCell ref="E17:G17"/>
    <mergeCell ref="I17:K17"/>
    <mergeCell ref="M17:O17"/>
    <mergeCell ref="Q17:U17"/>
    <mergeCell ref="D19:W19"/>
    <mergeCell ref="D20:W20"/>
    <mergeCell ref="D21:W21"/>
    <mergeCell ref="A14:C15"/>
    <mergeCell ref="E14:G14"/>
    <mergeCell ref="I14:K14"/>
    <mergeCell ref="M14:O14"/>
    <mergeCell ref="Q14:S14"/>
    <mergeCell ref="E15:F15"/>
    <mergeCell ref="I15:K15"/>
    <mergeCell ref="D22:E22"/>
    <mergeCell ref="F22:W22"/>
    <mergeCell ref="D23:E23"/>
    <mergeCell ref="F23:W23"/>
    <mergeCell ref="A22:C23"/>
    <mergeCell ref="A24:C27"/>
    <mergeCell ref="D24:W24"/>
    <mergeCell ref="D25:W27"/>
    <mergeCell ref="A28:C31"/>
    <mergeCell ref="D28:W28"/>
    <mergeCell ref="D29:W31"/>
    <mergeCell ref="A32:C35"/>
    <mergeCell ref="D32:W32"/>
    <mergeCell ref="D33:W35"/>
    <mergeCell ref="A36:C39"/>
    <mergeCell ref="D36:W36"/>
    <mergeCell ref="D37:W39"/>
    <mergeCell ref="A40:C43"/>
    <mergeCell ref="D40:W40"/>
    <mergeCell ref="D41:W43"/>
    <mergeCell ref="A44:C45"/>
    <mergeCell ref="D44:G45"/>
    <mergeCell ref="H44:I45"/>
    <mergeCell ref="J44:M45"/>
    <mergeCell ref="N44:P45"/>
    <mergeCell ref="Q44:Q45"/>
    <mergeCell ref="A51:C54"/>
    <mergeCell ref="D51:W54"/>
    <mergeCell ref="A46:C47"/>
    <mergeCell ref="D46:K46"/>
    <mergeCell ref="L46:N47"/>
    <mergeCell ref="O46:U47"/>
    <mergeCell ref="A48:C50"/>
    <mergeCell ref="D48:W50"/>
  </mergeCells>
  <phoneticPr fontId="2"/>
  <conditionalFormatting sqref="U2 Q3:Q4 D3:D4 L14 L3:M5">
    <cfRule type="cellIs" dxfId="7" priority="8" stopIfTrue="1" operator="equal">
      <formula>#REF!</formula>
    </cfRule>
  </conditionalFormatting>
  <conditionalFormatting sqref="N6">
    <cfRule type="cellIs" dxfId="6" priority="1" stopIfTrue="1" operator="equal">
      <formula>$AK$2</formula>
    </cfRule>
  </conditionalFormatting>
  <conditionalFormatting sqref="K9 K7">
    <cfRule type="cellIs" dxfId="5" priority="2" stopIfTrue="1" operator="equal">
      <formula>#REF!</formula>
    </cfRule>
  </conditionalFormatting>
  <dataValidations count="44">
    <dataValidation type="list" allowBlank="1" showInputMessage="1" showErrorMessage="1" prompt="就学の場をドロップダウンリストから選択してください。" sqref="N6:W6" xr:uid="{00000000-0002-0000-0400-000000000000}">
      <formula1>"通常の学級,　,通常の学級（通級による指導）,　,知的障がい特別支援学級,自閉症・情緒障害特別支援学級,その他,　,普通学級,重複学級,訪問学級"</formula1>
    </dataValidation>
    <dataValidation type="list" allowBlank="1" showInputMessage="1" showErrorMessage="1" prompt="療育手帳の有無について、ドロップダウンリストから選択してください。" sqref="K7" xr:uid="{00000000-0002-0000-0400-000001000000}">
      <formula1>"有　A,有　B,有　Bー,取得見込み,無"</formula1>
    </dataValidation>
    <dataValidation type="list" allowBlank="1" showInputMessage="1" showErrorMessage="1" prompt="手帳の有無をドロップダウンリストから選択してください。" sqref="K9" xr:uid="{00000000-0002-0000-0400-000002000000}">
      <formula1>"身体障害者手帳,精神障害者福祉手帳,身体障害者手帳と精神障害者福祉手帳"</formula1>
    </dataValidation>
    <dataValidation allowBlank="1" showInputMessage="1" showErrorMessage="1" prompt="具体的に記入してください。" sqref="D37 D25 D29 D33 D41" xr:uid="{00000000-0002-0000-0400-000003000000}"/>
    <dataValidation allowBlank="1" showInputMessage="1" showErrorMessage="1" prompt="性別をドロップダウンリストから選択してください。" sqref="L14" xr:uid="{00000000-0002-0000-0400-000004000000}"/>
    <dataValidation type="list" allowBlank="1" showInputMessage="1" showErrorMessage="1" prompt="等級をドロップダウンリストから選択してください。" sqref="WWH983017:WWI983017 WML983017:WMM983017 WCP983017:WCQ983017 VST983017:VSU983017 VIX983017:VIY983017 UZB983017:UZC983017 UPF983017:UPG983017 UFJ983017:UFK983017 TVN983017:TVO983017 TLR983017:TLS983017 TBV983017:TBW983017 SRZ983017:SSA983017 SID983017:SIE983017 RYH983017:RYI983017 ROL983017:ROM983017 REP983017:REQ983017 QUT983017:QUU983017 QKX983017:QKY983017 QBB983017:QBC983017 PRF983017:PRG983017 PHJ983017:PHK983017 OXN983017:OXO983017 ONR983017:ONS983017 ODV983017:ODW983017 NTZ983017:NUA983017 NKD983017:NKE983017 NAH983017:NAI983017 MQL983017:MQM983017 MGP983017:MGQ983017 LWT983017:LWU983017 LMX983017:LMY983017 LDB983017:LDC983017 KTF983017:KTG983017 KJJ983017:KJK983017 JZN983017:JZO983017 JPR983017:JPS983017 JFV983017:JFW983017 IVZ983017:IWA983017 IMD983017:IME983017 ICH983017:ICI983017 HSL983017:HSM983017 HIP983017:HIQ983017 GYT983017:GYU983017 GOX983017:GOY983017 GFB983017:GFC983017 FVF983017:FVG983017 FLJ983017:FLK983017 FBN983017:FBO983017 ERR983017:ERS983017 EHV983017:EHW983017 DXZ983017:DYA983017 DOD983017:DOE983017 DEH983017:DEI983017 CUL983017:CUM983017 CKP983017:CKQ983017 CAT983017:CAU983017 BQX983017:BQY983017 BHB983017:BHC983017 AXF983017:AXG983017 ANJ983017:ANK983017 ADN983017:ADO983017 TR983017:TS983017 JV983017:JW983017 N983023:O983023 WWH917481:WWI917481 WML917481:WMM917481 WCP917481:WCQ917481 VST917481:VSU917481 VIX917481:VIY917481 UZB917481:UZC917481 UPF917481:UPG917481 UFJ917481:UFK917481 TVN917481:TVO917481 TLR917481:TLS917481 TBV917481:TBW917481 SRZ917481:SSA917481 SID917481:SIE917481 RYH917481:RYI917481 ROL917481:ROM917481 REP917481:REQ917481 QUT917481:QUU917481 QKX917481:QKY917481 QBB917481:QBC917481 PRF917481:PRG917481 PHJ917481:PHK917481 OXN917481:OXO917481 ONR917481:ONS917481 ODV917481:ODW917481 NTZ917481:NUA917481 NKD917481:NKE917481 NAH917481:NAI917481 MQL917481:MQM917481 MGP917481:MGQ917481 LWT917481:LWU917481 LMX917481:LMY917481 LDB917481:LDC917481 KTF917481:KTG917481 KJJ917481:KJK917481 JZN917481:JZO917481 JPR917481:JPS917481 JFV917481:JFW917481 IVZ917481:IWA917481 IMD917481:IME917481 ICH917481:ICI917481 HSL917481:HSM917481 HIP917481:HIQ917481 GYT917481:GYU917481 GOX917481:GOY917481 GFB917481:GFC917481 FVF917481:FVG917481 FLJ917481:FLK917481 FBN917481:FBO917481 ERR917481:ERS917481 EHV917481:EHW917481 DXZ917481:DYA917481 DOD917481:DOE917481 DEH917481:DEI917481 CUL917481:CUM917481 CKP917481:CKQ917481 CAT917481:CAU917481 BQX917481:BQY917481 BHB917481:BHC917481 AXF917481:AXG917481 ANJ917481:ANK917481 ADN917481:ADO917481 TR917481:TS917481 JV917481:JW917481 N917487:O917487 WWH851945:WWI851945 WML851945:WMM851945 WCP851945:WCQ851945 VST851945:VSU851945 VIX851945:VIY851945 UZB851945:UZC851945 UPF851945:UPG851945 UFJ851945:UFK851945 TVN851945:TVO851945 TLR851945:TLS851945 TBV851945:TBW851945 SRZ851945:SSA851945 SID851945:SIE851945 RYH851945:RYI851945 ROL851945:ROM851945 REP851945:REQ851945 QUT851945:QUU851945 QKX851945:QKY851945 QBB851945:QBC851945 PRF851945:PRG851945 PHJ851945:PHK851945 OXN851945:OXO851945 ONR851945:ONS851945 ODV851945:ODW851945 NTZ851945:NUA851945 NKD851945:NKE851945 NAH851945:NAI851945 MQL851945:MQM851945 MGP851945:MGQ851945 LWT851945:LWU851945 LMX851945:LMY851945 LDB851945:LDC851945 KTF851945:KTG851945 KJJ851945:KJK851945 JZN851945:JZO851945 JPR851945:JPS851945 JFV851945:JFW851945 IVZ851945:IWA851945 IMD851945:IME851945 ICH851945:ICI851945 HSL851945:HSM851945 HIP851945:HIQ851945 GYT851945:GYU851945 GOX851945:GOY851945 GFB851945:GFC851945 FVF851945:FVG851945 FLJ851945:FLK851945 FBN851945:FBO851945 ERR851945:ERS851945 EHV851945:EHW851945 DXZ851945:DYA851945 DOD851945:DOE851945 DEH851945:DEI851945 CUL851945:CUM851945 CKP851945:CKQ851945 CAT851945:CAU851945 BQX851945:BQY851945 BHB851945:BHC851945 AXF851945:AXG851945 ANJ851945:ANK851945 ADN851945:ADO851945 TR851945:TS851945 JV851945:JW851945 N851951:O851951 WWH786409:WWI786409 WML786409:WMM786409 WCP786409:WCQ786409 VST786409:VSU786409 VIX786409:VIY786409 UZB786409:UZC786409 UPF786409:UPG786409 UFJ786409:UFK786409 TVN786409:TVO786409 TLR786409:TLS786409 TBV786409:TBW786409 SRZ786409:SSA786409 SID786409:SIE786409 RYH786409:RYI786409 ROL786409:ROM786409 REP786409:REQ786409 QUT786409:QUU786409 QKX786409:QKY786409 QBB786409:QBC786409 PRF786409:PRG786409 PHJ786409:PHK786409 OXN786409:OXO786409 ONR786409:ONS786409 ODV786409:ODW786409 NTZ786409:NUA786409 NKD786409:NKE786409 NAH786409:NAI786409 MQL786409:MQM786409 MGP786409:MGQ786409 LWT786409:LWU786409 LMX786409:LMY786409 LDB786409:LDC786409 KTF786409:KTG786409 KJJ786409:KJK786409 JZN786409:JZO786409 JPR786409:JPS786409 JFV786409:JFW786409 IVZ786409:IWA786409 IMD786409:IME786409 ICH786409:ICI786409 HSL786409:HSM786409 HIP786409:HIQ786409 GYT786409:GYU786409 GOX786409:GOY786409 GFB786409:GFC786409 FVF786409:FVG786409 FLJ786409:FLK786409 FBN786409:FBO786409 ERR786409:ERS786409 EHV786409:EHW786409 DXZ786409:DYA786409 DOD786409:DOE786409 DEH786409:DEI786409 CUL786409:CUM786409 CKP786409:CKQ786409 CAT786409:CAU786409 BQX786409:BQY786409 BHB786409:BHC786409 AXF786409:AXG786409 ANJ786409:ANK786409 ADN786409:ADO786409 TR786409:TS786409 JV786409:JW786409 N786415:O786415 WWH720873:WWI720873 WML720873:WMM720873 WCP720873:WCQ720873 VST720873:VSU720873 VIX720873:VIY720873 UZB720873:UZC720873 UPF720873:UPG720873 UFJ720873:UFK720873 TVN720873:TVO720873 TLR720873:TLS720873 TBV720873:TBW720873 SRZ720873:SSA720873 SID720873:SIE720873 RYH720873:RYI720873 ROL720873:ROM720873 REP720873:REQ720873 QUT720873:QUU720873 QKX720873:QKY720873 QBB720873:QBC720873 PRF720873:PRG720873 PHJ720873:PHK720873 OXN720873:OXO720873 ONR720873:ONS720873 ODV720873:ODW720873 NTZ720873:NUA720873 NKD720873:NKE720873 NAH720873:NAI720873 MQL720873:MQM720873 MGP720873:MGQ720873 LWT720873:LWU720873 LMX720873:LMY720873 LDB720873:LDC720873 KTF720873:KTG720873 KJJ720873:KJK720873 JZN720873:JZO720873 JPR720873:JPS720873 JFV720873:JFW720873 IVZ720873:IWA720873 IMD720873:IME720873 ICH720873:ICI720873 HSL720873:HSM720873 HIP720873:HIQ720873 GYT720873:GYU720873 GOX720873:GOY720873 GFB720873:GFC720873 FVF720873:FVG720873 FLJ720873:FLK720873 FBN720873:FBO720873 ERR720873:ERS720873 EHV720873:EHW720873 DXZ720873:DYA720873 DOD720873:DOE720873 DEH720873:DEI720873 CUL720873:CUM720873 CKP720873:CKQ720873 CAT720873:CAU720873 BQX720873:BQY720873 BHB720873:BHC720873 AXF720873:AXG720873 ANJ720873:ANK720873 ADN720873:ADO720873 TR720873:TS720873 JV720873:JW720873 N720879:O720879 WWH655337:WWI655337 WML655337:WMM655337 WCP655337:WCQ655337 VST655337:VSU655337 VIX655337:VIY655337 UZB655337:UZC655337 UPF655337:UPG655337 UFJ655337:UFK655337 TVN655337:TVO655337 TLR655337:TLS655337 TBV655337:TBW655337 SRZ655337:SSA655337 SID655337:SIE655337 RYH655337:RYI655337 ROL655337:ROM655337 REP655337:REQ655337 QUT655337:QUU655337 QKX655337:QKY655337 QBB655337:QBC655337 PRF655337:PRG655337 PHJ655337:PHK655337 OXN655337:OXO655337 ONR655337:ONS655337 ODV655337:ODW655337 NTZ655337:NUA655337 NKD655337:NKE655337 NAH655337:NAI655337 MQL655337:MQM655337 MGP655337:MGQ655337 LWT655337:LWU655337 LMX655337:LMY655337 LDB655337:LDC655337 KTF655337:KTG655337 KJJ655337:KJK655337 JZN655337:JZO655337 JPR655337:JPS655337 JFV655337:JFW655337 IVZ655337:IWA655337 IMD655337:IME655337 ICH655337:ICI655337 HSL655337:HSM655337 HIP655337:HIQ655337 GYT655337:GYU655337 GOX655337:GOY655337 GFB655337:GFC655337 FVF655337:FVG655337 FLJ655337:FLK655337 FBN655337:FBO655337 ERR655337:ERS655337 EHV655337:EHW655337 DXZ655337:DYA655337 DOD655337:DOE655337 DEH655337:DEI655337 CUL655337:CUM655337 CKP655337:CKQ655337 CAT655337:CAU655337 BQX655337:BQY655337 BHB655337:BHC655337 AXF655337:AXG655337 ANJ655337:ANK655337 ADN655337:ADO655337 TR655337:TS655337 JV655337:JW655337 N655343:O655343 WWH589801:WWI589801 WML589801:WMM589801 WCP589801:WCQ589801 VST589801:VSU589801 VIX589801:VIY589801 UZB589801:UZC589801 UPF589801:UPG589801 UFJ589801:UFK589801 TVN589801:TVO589801 TLR589801:TLS589801 TBV589801:TBW589801 SRZ589801:SSA589801 SID589801:SIE589801 RYH589801:RYI589801 ROL589801:ROM589801 REP589801:REQ589801 QUT589801:QUU589801 QKX589801:QKY589801 QBB589801:QBC589801 PRF589801:PRG589801 PHJ589801:PHK589801 OXN589801:OXO589801 ONR589801:ONS589801 ODV589801:ODW589801 NTZ589801:NUA589801 NKD589801:NKE589801 NAH589801:NAI589801 MQL589801:MQM589801 MGP589801:MGQ589801 LWT589801:LWU589801 LMX589801:LMY589801 LDB589801:LDC589801 KTF589801:KTG589801 KJJ589801:KJK589801 JZN589801:JZO589801 JPR589801:JPS589801 JFV589801:JFW589801 IVZ589801:IWA589801 IMD589801:IME589801 ICH589801:ICI589801 HSL589801:HSM589801 HIP589801:HIQ589801 GYT589801:GYU589801 GOX589801:GOY589801 GFB589801:GFC589801 FVF589801:FVG589801 FLJ589801:FLK589801 FBN589801:FBO589801 ERR589801:ERS589801 EHV589801:EHW589801 DXZ589801:DYA589801 DOD589801:DOE589801 DEH589801:DEI589801 CUL589801:CUM589801 CKP589801:CKQ589801 CAT589801:CAU589801 BQX589801:BQY589801 BHB589801:BHC589801 AXF589801:AXG589801 ANJ589801:ANK589801 ADN589801:ADO589801 TR589801:TS589801 JV589801:JW589801 N589807:O589807 WWH524265:WWI524265 WML524265:WMM524265 WCP524265:WCQ524265 VST524265:VSU524265 VIX524265:VIY524265 UZB524265:UZC524265 UPF524265:UPG524265 UFJ524265:UFK524265 TVN524265:TVO524265 TLR524265:TLS524265 TBV524265:TBW524265 SRZ524265:SSA524265 SID524265:SIE524265 RYH524265:RYI524265 ROL524265:ROM524265 REP524265:REQ524265 QUT524265:QUU524265 QKX524265:QKY524265 QBB524265:QBC524265 PRF524265:PRG524265 PHJ524265:PHK524265 OXN524265:OXO524265 ONR524265:ONS524265 ODV524265:ODW524265 NTZ524265:NUA524265 NKD524265:NKE524265 NAH524265:NAI524265 MQL524265:MQM524265 MGP524265:MGQ524265 LWT524265:LWU524265 LMX524265:LMY524265 LDB524265:LDC524265 KTF524265:KTG524265 KJJ524265:KJK524265 JZN524265:JZO524265 JPR524265:JPS524265 JFV524265:JFW524265 IVZ524265:IWA524265 IMD524265:IME524265 ICH524265:ICI524265 HSL524265:HSM524265 HIP524265:HIQ524265 GYT524265:GYU524265 GOX524265:GOY524265 GFB524265:GFC524265 FVF524265:FVG524265 FLJ524265:FLK524265 FBN524265:FBO524265 ERR524265:ERS524265 EHV524265:EHW524265 DXZ524265:DYA524265 DOD524265:DOE524265 DEH524265:DEI524265 CUL524265:CUM524265 CKP524265:CKQ524265 CAT524265:CAU524265 BQX524265:BQY524265 BHB524265:BHC524265 AXF524265:AXG524265 ANJ524265:ANK524265 ADN524265:ADO524265 TR524265:TS524265 JV524265:JW524265 N524271:O524271 WWH458729:WWI458729 WML458729:WMM458729 WCP458729:WCQ458729 VST458729:VSU458729 VIX458729:VIY458729 UZB458729:UZC458729 UPF458729:UPG458729 UFJ458729:UFK458729 TVN458729:TVO458729 TLR458729:TLS458729 TBV458729:TBW458729 SRZ458729:SSA458729 SID458729:SIE458729 RYH458729:RYI458729 ROL458729:ROM458729 REP458729:REQ458729 QUT458729:QUU458729 QKX458729:QKY458729 QBB458729:QBC458729 PRF458729:PRG458729 PHJ458729:PHK458729 OXN458729:OXO458729 ONR458729:ONS458729 ODV458729:ODW458729 NTZ458729:NUA458729 NKD458729:NKE458729 NAH458729:NAI458729 MQL458729:MQM458729 MGP458729:MGQ458729 LWT458729:LWU458729 LMX458729:LMY458729 LDB458729:LDC458729 KTF458729:KTG458729 KJJ458729:KJK458729 JZN458729:JZO458729 JPR458729:JPS458729 JFV458729:JFW458729 IVZ458729:IWA458729 IMD458729:IME458729 ICH458729:ICI458729 HSL458729:HSM458729 HIP458729:HIQ458729 GYT458729:GYU458729 GOX458729:GOY458729 GFB458729:GFC458729 FVF458729:FVG458729 FLJ458729:FLK458729 FBN458729:FBO458729 ERR458729:ERS458729 EHV458729:EHW458729 DXZ458729:DYA458729 DOD458729:DOE458729 DEH458729:DEI458729 CUL458729:CUM458729 CKP458729:CKQ458729 CAT458729:CAU458729 BQX458729:BQY458729 BHB458729:BHC458729 AXF458729:AXG458729 ANJ458729:ANK458729 ADN458729:ADO458729 TR458729:TS458729 JV458729:JW458729 N458735:O458735 WWH393193:WWI393193 WML393193:WMM393193 WCP393193:WCQ393193 VST393193:VSU393193 VIX393193:VIY393193 UZB393193:UZC393193 UPF393193:UPG393193 UFJ393193:UFK393193 TVN393193:TVO393193 TLR393193:TLS393193 TBV393193:TBW393193 SRZ393193:SSA393193 SID393193:SIE393193 RYH393193:RYI393193 ROL393193:ROM393193 REP393193:REQ393193 QUT393193:QUU393193 QKX393193:QKY393193 QBB393193:QBC393193 PRF393193:PRG393193 PHJ393193:PHK393193 OXN393193:OXO393193 ONR393193:ONS393193 ODV393193:ODW393193 NTZ393193:NUA393193 NKD393193:NKE393193 NAH393193:NAI393193 MQL393193:MQM393193 MGP393193:MGQ393193 LWT393193:LWU393193 LMX393193:LMY393193 LDB393193:LDC393193 KTF393193:KTG393193 KJJ393193:KJK393193 JZN393193:JZO393193 JPR393193:JPS393193 JFV393193:JFW393193 IVZ393193:IWA393193 IMD393193:IME393193 ICH393193:ICI393193 HSL393193:HSM393193 HIP393193:HIQ393193 GYT393193:GYU393193 GOX393193:GOY393193 GFB393193:GFC393193 FVF393193:FVG393193 FLJ393193:FLK393193 FBN393193:FBO393193 ERR393193:ERS393193 EHV393193:EHW393193 DXZ393193:DYA393193 DOD393193:DOE393193 DEH393193:DEI393193 CUL393193:CUM393193 CKP393193:CKQ393193 CAT393193:CAU393193 BQX393193:BQY393193 BHB393193:BHC393193 AXF393193:AXG393193 ANJ393193:ANK393193 ADN393193:ADO393193 TR393193:TS393193 JV393193:JW393193 N393199:O393199 WWH327657:WWI327657 WML327657:WMM327657 WCP327657:WCQ327657 VST327657:VSU327657 VIX327657:VIY327657 UZB327657:UZC327657 UPF327657:UPG327657 UFJ327657:UFK327657 TVN327657:TVO327657 TLR327657:TLS327657 TBV327657:TBW327657 SRZ327657:SSA327657 SID327657:SIE327657 RYH327657:RYI327657 ROL327657:ROM327657 REP327657:REQ327657 QUT327657:QUU327657 QKX327657:QKY327657 QBB327657:QBC327657 PRF327657:PRG327657 PHJ327657:PHK327657 OXN327657:OXO327657 ONR327657:ONS327657 ODV327657:ODW327657 NTZ327657:NUA327657 NKD327657:NKE327657 NAH327657:NAI327657 MQL327657:MQM327657 MGP327657:MGQ327657 LWT327657:LWU327657 LMX327657:LMY327657 LDB327657:LDC327657 KTF327657:KTG327657 KJJ327657:KJK327657 JZN327657:JZO327657 JPR327657:JPS327657 JFV327657:JFW327657 IVZ327657:IWA327657 IMD327657:IME327657 ICH327657:ICI327657 HSL327657:HSM327657 HIP327657:HIQ327657 GYT327657:GYU327657 GOX327657:GOY327657 GFB327657:GFC327657 FVF327657:FVG327657 FLJ327657:FLK327657 FBN327657:FBO327657 ERR327657:ERS327657 EHV327657:EHW327657 DXZ327657:DYA327657 DOD327657:DOE327657 DEH327657:DEI327657 CUL327657:CUM327657 CKP327657:CKQ327657 CAT327657:CAU327657 BQX327657:BQY327657 BHB327657:BHC327657 AXF327657:AXG327657 ANJ327657:ANK327657 ADN327657:ADO327657 TR327657:TS327657 JV327657:JW327657 N327663:O327663 WWH262121:WWI262121 WML262121:WMM262121 WCP262121:WCQ262121 VST262121:VSU262121 VIX262121:VIY262121 UZB262121:UZC262121 UPF262121:UPG262121 UFJ262121:UFK262121 TVN262121:TVO262121 TLR262121:TLS262121 TBV262121:TBW262121 SRZ262121:SSA262121 SID262121:SIE262121 RYH262121:RYI262121 ROL262121:ROM262121 REP262121:REQ262121 QUT262121:QUU262121 QKX262121:QKY262121 QBB262121:QBC262121 PRF262121:PRG262121 PHJ262121:PHK262121 OXN262121:OXO262121 ONR262121:ONS262121 ODV262121:ODW262121 NTZ262121:NUA262121 NKD262121:NKE262121 NAH262121:NAI262121 MQL262121:MQM262121 MGP262121:MGQ262121 LWT262121:LWU262121 LMX262121:LMY262121 LDB262121:LDC262121 KTF262121:KTG262121 KJJ262121:KJK262121 JZN262121:JZO262121 JPR262121:JPS262121 JFV262121:JFW262121 IVZ262121:IWA262121 IMD262121:IME262121 ICH262121:ICI262121 HSL262121:HSM262121 HIP262121:HIQ262121 GYT262121:GYU262121 GOX262121:GOY262121 GFB262121:GFC262121 FVF262121:FVG262121 FLJ262121:FLK262121 FBN262121:FBO262121 ERR262121:ERS262121 EHV262121:EHW262121 DXZ262121:DYA262121 DOD262121:DOE262121 DEH262121:DEI262121 CUL262121:CUM262121 CKP262121:CKQ262121 CAT262121:CAU262121 BQX262121:BQY262121 BHB262121:BHC262121 AXF262121:AXG262121 ANJ262121:ANK262121 ADN262121:ADO262121 TR262121:TS262121 JV262121:JW262121 N262127:O262127 WWH196585:WWI196585 WML196585:WMM196585 WCP196585:WCQ196585 VST196585:VSU196585 VIX196585:VIY196585 UZB196585:UZC196585 UPF196585:UPG196585 UFJ196585:UFK196585 TVN196585:TVO196585 TLR196585:TLS196585 TBV196585:TBW196585 SRZ196585:SSA196585 SID196585:SIE196585 RYH196585:RYI196585 ROL196585:ROM196585 REP196585:REQ196585 QUT196585:QUU196585 QKX196585:QKY196585 QBB196585:QBC196585 PRF196585:PRG196585 PHJ196585:PHK196585 OXN196585:OXO196585 ONR196585:ONS196585 ODV196585:ODW196585 NTZ196585:NUA196585 NKD196585:NKE196585 NAH196585:NAI196585 MQL196585:MQM196585 MGP196585:MGQ196585 LWT196585:LWU196585 LMX196585:LMY196585 LDB196585:LDC196585 KTF196585:KTG196585 KJJ196585:KJK196585 JZN196585:JZO196585 JPR196585:JPS196585 JFV196585:JFW196585 IVZ196585:IWA196585 IMD196585:IME196585 ICH196585:ICI196585 HSL196585:HSM196585 HIP196585:HIQ196585 GYT196585:GYU196585 GOX196585:GOY196585 GFB196585:GFC196585 FVF196585:FVG196585 FLJ196585:FLK196585 FBN196585:FBO196585 ERR196585:ERS196585 EHV196585:EHW196585 DXZ196585:DYA196585 DOD196585:DOE196585 DEH196585:DEI196585 CUL196585:CUM196585 CKP196585:CKQ196585 CAT196585:CAU196585 BQX196585:BQY196585 BHB196585:BHC196585 AXF196585:AXG196585 ANJ196585:ANK196585 ADN196585:ADO196585 TR196585:TS196585 JV196585:JW196585 N196591:O196591 WWH131049:WWI131049 WML131049:WMM131049 WCP131049:WCQ131049 VST131049:VSU131049 VIX131049:VIY131049 UZB131049:UZC131049 UPF131049:UPG131049 UFJ131049:UFK131049 TVN131049:TVO131049 TLR131049:TLS131049 TBV131049:TBW131049 SRZ131049:SSA131049 SID131049:SIE131049 RYH131049:RYI131049 ROL131049:ROM131049 REP131049:REQ131049 QUT131049:QUU131049 QKX131049:QKY131049 QBB131049:QBC131049 PRF131049:PRG131049 PHJ131049:PHK131049 OXN131049:OXO131049 ONR131049:ONS131049 ODV131049:ODW131049 NTZ131049:NUA131049 NKD131049:NKE131049 NAH131049:NAI131049 MQL131049:MQM131049 MGP131049:MGQ131049 LWT131049:LWU131049 LMX131049:LMY131049 LDB131049:LDC131049 KTF131049:KTG131049 KJJ131049:KJK131049 JZN131049:JZO131049 JPR131049:JPS131049 JFV131049:JFW131049 IVZ131049:IWA131049 IMD131049:IME131049 ICH131049:ICI131049 HSL131049:HSM131049 HIP131049:HIQ131049 GYT131049:GYU131049 GOX131049:GOY131049 GFB131049:GFC131049 FVF131049:FVG131049 FLJ131049:FLK131049 FBN131049:FBO131049 ERR131049:ERS131049 EHV131049:EHW131049 DXZ131049:DYA131049 DOD131049:DOE131049 DEH131049:DEI131049 CUL131049:CUM131049 CKP131049:CKQ131049 CAT131049:CAU131049 BQX131049:BQY131049 BHB131049:BHC131049 AXF131049:AXG131049 ANJ131049:ANK131049 ADN131049:ADO131049 TR131049:TS131049 JV131049:JW131049 N131055:O131055 WWH65513:WWI65513 WML65513:WMM65513 WCP65513:WCQ65513 VST65513:VSU65513 VIX65513:VIY65513 UZB65513:UZC65513 UPF65513:UPG65513 UFJ65513:UFK65513 TVN65513:TVO65513 TLR65513:TLS65513 TBV65513:TBW65513 SRZ65513:SSA65513 SID65513:SIE65513 RYH65513:RYI65513 ROL65513:ROM65513 REP65513:REQ65513 QUT65513:QUU65513 QKX65513:QKY65513 QBB65513:QBC65513 PRF65513:PRG65513 PHJ65513:PHK65513 OXN65513:OXO65513 ONR65513:ONS65513 ODV65513:ODW65513 NTZ65513:NUA65513 NKD65513:NKE65513 NAH65513:NAI65513 MQL65513:MQM65513 MGP65513:MGQ65513 LWT65513:LWU65513 LMX65513:LMY65513 LDB65513:LDC65513 KTF65513:KTG65513 KJJ65513:KJK65513 JZN65513:JZO65513 JPR65513:JPS65513 JFV65513:JFW65513 IVZ65513:IWA65513 IMD65513:IME65513 ICH65513:ICI65513 HSL65513:HSM65513 HIP65513:HIQ65513 GYT65513:GYU65513 GOX65513:GOY65513 GFB65513:GFC65513 FVF65513:FVG65513 FLJ65513:FLK65513 FBN65513:FBO65513 ERR65513:ERS65513 EHV65513:EHW65513 DXZ65513:DYA65513 DOD65513:DOE65513 DEH65513:DEI65513 CUL65513:CUM65513 CKP65513:CKQ65513 CAT65513:CAU65513 BQX65513:BQY65513 BHB65513:BHC65513 AXF65513:AXG65513 ANJ65513:ANK65513 ADN65513:ADO65513 TR65513:TS65513 JV65513:JW65513 N65519:O65519" xr:uid="{00000000-0002-0000-0400-000005000000}">
      <formula1>#REF!</formula1>
    </dataValidation>
    <dataValidation type="list" allowBlank="1" showInputMessage="1" showErrorMessage="1" prompt="就学の場をドロップダウンリストから選択してください。" sqref="L65501:P65501 WWF982996:WWJ982996 WMJ982996:WMN982996 WCN982996:WCR982996 VSR982996:VSV982996 VIV982996:VIZ982996 UYZ982996:UZD982996 UPD982996:UPH982996 UFH982996:UFL982996 TVL982996:TVP982996 TLP982996:TLT982996 TBT982996:TBX982996 SRX982996:SSB982996 SIB982996:SIF982996 RYF982996:RYJ982996 ROJ982996:RON982996 REN982996:RER982996 QUR982996:QUV982996 QKV982996:QKZ982996 QAZ982996:QBD982996 PRD982996:PRH982996 PHH982996:PHL982996 OXL982996:OXP982996 ONP982996:ONT982996 ODT982996:ODX982996 NTX982996:NUB982996 NKB982996:NKF982996 NAF982996:NAJ982996 MQJ982996:MQN982996 MGN982996:MGR982996 LWR982996:LWV982996 LMV982996:LMZ982996 LCZ982996:LDD982996 KTD982996:KTH982996 KJH982996:KJL982996 JZL982996:JZP982996 JPP982996:JPT982996 JFT982996:JFX982996 IVX982996:IWB982996 IMB982996:IMF982996 ICF982996:ICJ982996 HSJ982996:HSN982996 HIN982996:HIR982996 GYR982996:GYV982996 GOV982996:GOZ982996 GEZ982996:GFD982996 FVD982996:FVH982996 FLH982996:FLL982996 FBL982996:FBP982996 ERP982996:ERT982996 EHT982996:EHX982996 DXX982996:DYB982996 DOB982996:DOF982996 DEF982996:DEJ982996 CUJ982996:CUN982996 CKN982996:CKR982996 CAR982996:CAV982996 BQV982996:BQZ982996 BGZ982996:BHD982996 AXD982996:AXH982996 ANH982996:ANL982996 ADL982996:ADP982996 TP982996:TT982996 JT982996:JX982996 L983002:P983002 WWF917460:WWJ917460 WMJ917460:WMN917460 WCN917460:WCR917460 VSR917460:VSV917460 VIV917460:VIZ917460 UYZ917460:UZD917460 UPD917460:UPH917460 UFH917460:UFL917460 TVL917460:TVP917460 TLP917460:TLT917460 TBT917460:TBX917460 SRX917460:SSB917460 SIB917460:SIF917460 RYF917460:RYJ917460 ROJ917460:RON917460 REN917460:RER917460 QUR917460:QUV917460 QKV917460:QKZ917460 QAZ917460:QBD917460 PRD917460:PRH917460 PHH917460:PHL917460 OXL917460:OXP917460 ONP917460:ONT917460 ODT917460:ODX917460 NTX917460:NUB917460 NKB917460:NKF917460 NAF917460:NAJ917460 MQJ917460:MQN917460 MGN917460:MGR917460 LWR917460:LWV917460 LMV917460:LMZ917460 LCZ917460:LDD917460 KTD917460:KTH917460 KJH917460:KJL917460 JZL917460:JZP917460 JPP917460:JPT917460 JFT917460:JFX917460 IVX917460:IWB917460 IMB917460:IMF917460 ICF917460:ICJ917460 HSJ917460:HSN917460 HIN917460:HIR917460 GYR917460:GYV917460 GOV917460:GOZ917460 GEZ917460:GFD917460 FVD917460:FVH917460 FLH917460:FLL917460 FBL917460:FBP917460 ERP917460:ERT917460 EHT917460:EHX917460 DXX917460:DYB917460 DOB917460:DOF917460 DEF917460:DEJ917460 CUJ917460:CUN917460 CKN917460:CKR917460 CAR917460:CAV917460 BQV917460:BQZ917460 BGZ917460:BHD917460 AXD917460:AXH917460 ANH917460:ANL917460 ADL917460:ADP917460 TP917460:TT917460 JT917460:JX917460 L917466:P917466 WWF851924:WWJ851924 WMJ851924:WMN851924 WCN851924:WCR851924 VSR851924:VSV851924 VIV851924:VIZ851924 UYZ851924:UZD851924 UPD851924:UPH851924 UFH851924:UFL851924 TVL851924:TVP851924 TLP851924:TLT851924 TBT851924:TBX851924 SRX851924:SSB851924 SIB851924:SIF851924 RYF851924:RYJ851924 ROJ851924:RON851924 REN851924:RER851924 QUR851924:QUV851924 QKV851924:QKZ851924 QAZ851924:QBD851924 PRD851924:PRH851924 PHH851924:PHL851924 OXL851924:OXP851924 ONP851924:ONT851924 ODT851924:ODX851924 NTX851924:NUB851924 NKB851924:NKF851924 NAF851924:NAJ851924 MQJ851924:MQN851924 MGN851924:MGR851924 LWR851924:LWV851924 LMV851924:LMZ851924 LCZ851924:LDD851924 KTD851924:KTH851924 KJH851924:KJL851924 JZL851924:JZP851924 JPP851924:JPT851924 JFT851924:JFX851924 IVX851924:IWB851924 IMB851924:IMF851924 ICF851924:ICJ851924 HSJ851924:HSN851924 HIN851924:HIR851924 GYR851924:GYV851924 GOV851924:GOZ851924 GEZ851924:GFD851924 FVD851924:FVH851924 FLH851924:FLL851924 FBL851924:FBP851924 ERP851924:ERT851924 EHT851924:EHX851924 DXX851924:DYB851924 DOB851924:DOF851924 DEF851924:DEJ851924 CUJ851924:CUN851924 CKN851924:CKR851924 CAR851924:CAV851924 BQV851924:BQZ851924 BGZ851924:BHD851924 AXD851924:AXH851924 ANH851924:ANL851924 ADL851924:ADP851924 TP851924:TT851924 JT851924:JX851924 L851930:P851930 WWF786388:WWJ786388 WMJ786388:WMN786388 WCN786388:WCR786388 VSR786388:VSV786388 VIV786388:VIZ786388 UYZ786388:UZD786388 UPD786388:UPH786388 UFH786388:UFL786388 TVL786388:TVP786388 TLP786388:TLT786388 TBT786388:TBX786388 SRX786388:SSB786388 SIB786388:SIF786388 RYF786388:RYJ786388 ROJ786388:RON786388 REN786388:RER786388 QUR786388:QUV786388 QKV786388:QKZ786388 QAZ786388:QBD786388 PRD786388:PRH786388 PHH786388:PHL786388 OXL786388:OXP786388 ONP786388:ONT786388 ODT786388:ODX786388 NTX786388:NUB786388 NKB786388:NKF786388 NAF786388:NAJ786388 MQJ786388:MQN786388 MGN786388:MGR786388 LWR786388:LWV786388 LMV786388:LMZ786388 LCZ786388:LDD786388 KTD786388:KTH786388 KJH786388:KJL786388 JZL786388:JZP786388 JPP786388:JPT786388 JFT786388:JFX786388 IVX786388:IWB786388 IMB786388:IMF786388 ICF786388:ICJ786388 HSJ786388:HSN786388 HIN786388:HIR786388 GYR786388:GYV786388 GOV786388:GOZ786388 GEZ786388:GFD786388 FVD786388:FVH786388 FLH786388:FLL786388 FBL786388:FBP786388 ERP786388:ERT786388 EHT786388:EHX786388 DXX786388:DYB786388 DOB786388:DOF786388 DEF786388:DEJ786388 CUJ786388:CUN786388 CKN786388:CKR786388 CAR786388:CAV786388 BQV786388:BQZ786388 BGZ786388:BHD786388 AXD786388:AXH786388 ANH786388:ANL786388 ADL786388:ADP786388 TP786388:TT786388 JT786388:JX786388 L786394:P786394 WWF720852:WWJ720852 WMJ720852:WMN720852 WCN720852:WCR720852 VSR720852:VSV720852 VIV720852:VIZ720852 UYZ720852:UZD720852 UPD720852:UPH720852 UFH720852:UFL720852 TVL720852:TVP720852 TLP720852:TLT720852 TBT720852:TBX720852 SRX720852:SSB720852 SIB720852:SIF720852 RYF720852:RYJ720852 ROJ720852:RON720852 REN720852:RER720852 QUR720852:QUV720852 QKV720852:QKZ720852 QAZ720852:QBD720852 PRD720852:PRH720852 PHH720852:PHL720852 OXL720852:OXP720852 ONP720852:ONT720852 ODT720852:ODX720852 NTX720852:NUB720852 NKB720852:NKF720852 NAF720852:NAJ720852 MQJ720852:MQN720852 MGN720852:MGR720852 LWR720852:LWV720852 LMV720852:LMZ720852 LCZ720852:LDD720852 KTD720852:KTH720852 KJH720852:KJL720852 JZL720852:JZP720852 JPP720852:JPT720852 JFT720852:JFX720852 IVX720852:IWB720852 IMB720852:IMF720852 ICF720852:ICJ720852 HSJ720852:HSN720852 HIN720852:HIR720852 GYR720852:GYV720852 GOV720852:GOZ720852 GEZ720852:GFD720852 FVD720852:FVH720852 FLH720852:FLL720852 FBL720852:FBP720852 ERP720852:ERT720852 EHT720852:EHX720852 DXX720852:DYB720852 DOB720852:DOF720852 DEF720852:DEJ720852 CUJ720852:CUN720852 CKN720852:CKR720852 CAR720852:CAV720852 BQV720852:BQZ720852 BGZ720852:BHD720852 AXD720852:AXH720852 ANH720852:ANL720852 ADL720852:ADP720852 TP720852:TT720852 JT720852:JX720852 L720858:P720858 WWF655316:WWJ655316 WMJ655316:WMN655316 WCN655316:WCR655316 VSR655316:VSV655316 VIV655316:VIZ655316 UYZ655316:UZD655316 UPD655316:UPH655316 UFH655316:UFL655316 TVL655316:TVP655316 TLP655316:TLT655316 TBT655316:TBX655316 SRX655316:SSB655316 SIB655316:SIF655316 RYF655316:RYJ655316 ROJ655316:RON655316 REN655316:RER655316 QUR655316:QUV655316 QKV655316:QKZ655316 QAZ655316:QBD655316 PRD655316:PRH655316 PHH655316:PHL655316 OXL655316:OXP655316 ONP655316:ONT655316 ODT655316:ODX655316 NTX655316:NUB655316 NKB655316:NKF655316 NAF655316:NAJ655316 MQJ655316:MQN655316 MGN655316:MGR655316 LWR655316:LWV655316 LMV655316:LMZ655316 LCZ655316:LDD655316 KTD655316:KTH655316 KJH655316:KJL655316 JZL655316:JZP655316 JPP655316:JPT655316 JFT655316:JFX655316 IVX655316:IWB655316 IMB655316:IMF655316 ICF655316:ICJ655316 HSJ655316:HSN655316 HIN655316:HIR655316 GYR655316:GYV655316 GOV655316:GOZ655316 GEZ655316:GFD655316 FVD655316:FVH655316 FLH655316:FLL655316 FBL655316:FBP655316 ERP655316:ERT655316 EHT655316:EHX655316 DXX655316:DYB655316 DOB655316:DOF655316 DEF655316:DEJ655316 CUJ655316:CUN655316 CKN655316:CKR655316 CAR655316:CAV655316 BQV655316:BQZ655316 BGZ655316:BHD655316 AXD655316:AXH655316 ANH655316:ANL655316 ADL655316:ADP655316 TP655316:TT655316 JT655316:JX655316 L655322:P655322 WWF589780:WWJ589780 WMJ589780:WMN589780 WCN589780:WCR589780 VSR589780:VSV589780 VIV589780:VIZ589780 UYZ589780:UZD589780 UPD589780:UPH589780 UFH589780:UFL589780 TVL589780:TVP589780 TLP589780:TLT589780 TBT589780:TBX589780 SRX589780:SSB589780 SIB589780:SIF589780 RYF589780:RYJ589780 ROJ589780:RON589780 REN589780:RER589780 QUR589780:QUV589780 QKV589780:QKZ589780 QAZ589780:QBD589780 PRD589780:PRH589780 PHH589780:PHL589780 OXL589780:OXP589780 ONP589780:ONT589780 ODT589780:ODX589780 NTX589780:NUB589780 NKB589780:NKF589780 NAF589780:NAJ589780 MQJ589780:MQN589780 MGN589780:MGR589780 LWR589780:LWV589780 LMV589780:LMZ589780 LCZ589780:LDD589780 KTD589780:KTH589780 KJH589780:KJL589780 JZL589780:JZP589780 JPP589780:JPT589780 JFT589780:JFX589780 IVX589780:IWB589780 IMB589780:IMF589780 ICF589780:ICJ589780 HSJ589780:HSN589780 HIN589780:HIR589780 GYR589780:GYV589780 GOV589780:GOZ589780 GEZ589780:GFD589780 FVD589780:FVH589780 FLH589780:FLL589780 FBL589780:FBP589780 ERP589780:ERT589780 EHT589780:EHX589780 DXX589780:DYB589780 DOB589780:DOF589780 DEF589780:DEJ589780 CUJ589780:CUN589780 CKN589780:CKR589780 CAR589780:CAV589780 BQV589780:BQZ589780 BGZ589780:BHD589780 AXD589780:AXH589780 ANH589780:ANL589780 ADL589780:ADP589780 TP589780:TT589780 JT589780:JX589780 L589786:P589786 WWF524244:WWJ524244 WMJ524244:WMN524244 WCN524244:WCR524244 VSR524244:VSV524244 VIV524244:VIZ524244 UYZ524244:UZD524244 UPD524244:UPH524244 UFH524244:UFL524244 TVL524244:TVP524244 TLP524244:TLT524244 TBT524244:TBX524244 SRX524244:SSB524244 SIB524244:SIF524244 RYF524244:RYJ524244 ROJ524244:RON524244 REN524244:RER524244 QUR524244:QUV524244 QKV524244:QKZ524244 QAZ524244:QBD524244 PRD524244:PRH524244 PHH524244:PHL524244 OXL524244:OXP524244 ONP524244:ONT524244 ODT524244:ODX524244 NTX524244:NUB524244 NKB524244:NKF524244 NAF524244:NAJ524244 MQJ524244:MQN524244 MGN524244:MGR524244 LWR524244:LWV524244 LMV524244:LMZ524244 LCZ524244:LDD524244 KTD524244:KTH524244 KJH524244:KJL524244 JZL524244:JZP524244 JPP524244:JPT524244 JFT524244:JFX524244 IVX524244:IWB524244 IMB524244:IMF524244 ICF524244:ICJ524244 HSJ524244:HSN524244 HIN524244:HIR524244 GYR524244:GYV524244 GOV524244:GOZ524244 GEZ524244:GFD524244 FVD524244:FVH524244 FLH524244:FLL524244 FBL524244:FBP524244 ERP524244:ERT524244 EHT524244:EHX524244 DXX524244:DYB524244 DOB524244:DOF524244 DEF524244:DEJ524244 CUJ524244:CUN524244 CKN524244:CKR524244 CAR524244:CAV524244 BQV524244:BQZ524244 BGZ524244:BHD524244 AXD524244:AXH524244 ANH524244:ANL524244 ADL524244:ADP524244 TP524244:TT524244 JT524244:JX524244 L524250:P524250 WWF458708:WWJ458708 WMJ458708:WMN458708 WCN458708:WCR458708 VSR458708:VSV458708 VIV458708:VIZ458708 UYZ458708:UZD458708 UPD458708:UPH458708 UFH458708:UFL458708 TVL458708:TVP458708 TLP458708:TLT458708 TBT458708:TBX458708 SRX458708:SSB458708 SIB458708:SIF458708 RYF458708:RYJ458708 ROJ458708:RON458708 REN458708:RER458708 QUR458708:QUV458708 QKV458708:QKZ458708 QAZ458708:QBD458708 PRD458708:PRH458708 PHH458708:PHL458708 OXL458708:OXP458708 ONP458708:ONT458708 ODT458708:ODX458708 NTX458708:NUB458708 NKB458708:NKF458708 NAF458708:NAJ458708 MQJ458708:MQN458708 MGN458708:MGR458708 LWR458708:LWV458708 LMV458708:LMZ458708 LCZ458708:LDD458708 KTD458708:KTH458708 KJH458708:KJL458708 JZL458708:JZP458708 JPP458708:JPT458708 JFT458708:JFX458708 IVX458708:IWB458708 IMB458708:IMF458708 ICF458708:ICJ458708 HSJ458708:HSN458708 HIN458708:HIR458708 GYR458708:GYV458708 GOV458708:GOZ458708 GEZ458708:GFD458708 FVD458708:FVH458708 FLH458708:FLL458708 FBL458708:FBP458708 ERP458708:ERT458708 EHT458708:EHX458708 DXX458708:DYB458708 DOB458708:DOF458708 DEF458708:DEJ458708 CUJ458708:CUN458708 CKN458708:CKR458708 CAR458708:CAV458708 BQV458708:BQZ458708 BGZ458708:BHD458708 AXD458708:AXH458708 ANH458708:ANL458708 ADL458708:ADP458708 TP458708:TT458708 JT458708:JX458708 L458714:P458714 WWF393172:WWJ393172 WMJ393172:WMN393172 WCN393172:WCR393172 VSR393172:VSV393172 VIV393172:VIZ393172 UYZ393172:UZD393172 UPD393172:UPH393172 UFH393172:UFL393172 TVL393172:TVP393172 TLP393172:TLT393172 TBT393172:TBX393172 SRX393172:SSB393172 SIB393172:SIF393172 RYF393172:RYJ393172 ROJ393172:RON393172 REN393172:RER393172 QUR393172:QUV393172 QKV393172:QKZ393172 QAZ393172:QBD393172 PRD393172:PRH393172 PHH393172:PHL393172 OXL393172:OXP393172 ONP393172:ONT393172 ODT393172:ODX393172 NTX393172:NUB393172 NKB393172:NKF393172 NAF393172:NAJ393172 MQJ393172:MQN393172 MGN393172:MGR393172 LWR393172:LWV393172 LMV393172:LMZ393172 LCZ393172:LDD393172 KTD393172:KTH393172 KJH393172:KJL393172 JZL393172:JZP393172 JPP393172:JPT393172 JFT393172:JFX393172 IVX393172:IWB393172 IMB393172:IMF393172 ICF393172:ICJ393172 HSJ393172:HSN393172 HIN393172:HIR393172 GYR393172:GYV393172 GOV393172:GOZ393172 GEZ393172:GFD393172 FVD393172:FVH393172 FLH393172:FLL393172 FBL393172:FBP393172 ERP393172:ERT393172 EHT393172:EHX393172 DXX393172:DYB393172 DOB393172:DOF393172 DEF393172:DEJ393172 CUJ393172:CUN393172 CKN393172:CKR393172 CAR393172:CAV393172 BQV393172:BQZ393172 BGZ393172:BHD393172 AXD393172:AXH393172 ANH393172:ANL393172 ADL393172:ADP393172 TP393172:TT393172 JT393172:JX393172 L393178:P393178 WWF327636:WWJ327636 WMJ327636:WMN327636 WCN327636:WCR327636 VSR327636:VSV327636 VIV327636:VIZ327636 UYZ327636:UZD327636 UPD327636:UPH327636 UFH327636:UFL327636 TVL327636:TVP327636 TLP327636:TLT327636 TBT327636:TBX327636 SRX327636:SSB327636 SIB327636:SIF327636 RYF327636:RYJ327636 ROJ327636:RON327636 REN327636:RER327636 QUR327636:QUV327636 QKV327636:QKZ327636 QAZ327636:QBD327636 PRD327636:PRH327636 PHH327636:PHL327636 OXL327636:OXP327636 ONP327636:ONT327636 ODT327636:ODX327636 NTX327636:NUB327636 NKB327636:NKF327636 NAF327636:NAJ327636 MQJ327636:MQN327636 MGN327636:MGR327636 LWR327636:LWV327636 LMV327636:LMZ327636 LCZ327636:LDD327636 KTD327636:KTH327636 KJH327636:KJL327636 JZL327636:JZP327636 JPP327636:JPT327636 JFT327636:JFX327636 IVX327636:IWB327636 IMB327636:IMF327636 ICF327636:ICJ327636 HSJ327636:HSN327636 HIN327636:HIR327636 GYR327636:GYV327636 GOV327636:GOZ327636 GEZ327636:GFD327636 FVD327636:FVH327636 FLH327636:FLL327636 FBL327636:FBP327636 ERP327636:ERT327636 EHT327636:EHX327636 DXX327636:DYB327636 DOB327636:DOF327636 DEF327636:DEJ327636 CUJ327636:CUN327636 CKN327636:CKR327636 CAR327636:CAV327636 BQV327636:BQZ327636 BGZ327636:BHD327636 AXD327636:AXH327636 ANH327636:ANL327636 ADL327636:ADP327636 TP327636:TT327636 JT327636:JX327636 L327642:P327642 WWF262100:WWJ262100 WMJ262100:WMN262100 WCN262100:WCR262100 VSR262100:VSV262100 VIV262100:VIZ262100 UYZ262100:UZD262100 UPD262100:UPH262100 UFH262100:UFL262100 TVL262100:TVP262100 TLP262100:TLT262100 TBT262100:TBX262100 SRX262100:SSB262100 SIB262100:SIF262100 RYF262100:RYJ262100 ROJ262100:RON262100 REN262100:RER262100 QUR262100:QUV262100 QKV262100:QKZ262100 QAZ262100:QBD262100 PRD262100:PRH262100 PHH262100:PHL262100 OXL262100:OXP262100 ONP262100:ONT262100 ODT262100:ODX262100 NTX262100:NUB262100 NKB262100:NKF262100 NAF262100:NAJ262100 MQJ262100:MQN262100 MGN262100:MGR262100 LWR262100:LWV262100 LMV262100:LMZ262100 LCZ262100:LDD262100 KTD262100:KTH262100 KJH262100:KJL262100 JZL262100:JZP262100 JPP262100:JPT262100 JFT262100:JFX262100 IVX262100:IWB262100 IMB262100:IMF262100 ICF262100:ICJ262100 HSJ262100:HSN262100 HIN262100:HIR262100 GYR262100:GYV262100 GOV262100:GOZ262100 GEZ262100:GFD262100 FVD262100:FVH262100 FLH262100:FLL262100 FBL262100:FBP262100 ERP262100:ERT262100 EHT262100:EHX262100 DXX262100:DYB262100 DOB262100:DOF262100 DEF262100:DEJ262100 CUJ262100:CUN262100 CKN262100:CKR262100 CAR262100:CAV262100 BQV262100:BQZ262100 BGZ262100:BHD262100 AXD262100:AXH262100 ANH262100:ANL262100 ADL262100:ADP262100 TP262100:TT262100 JT262100:JX262100 L262106:P262106 WWF196564:WWJ196564 WMJ196564:WMN196564 WCN196564:WCR196564 VSR196564:VSV196564 VIV196564:VIZ196564 UYZ196564:UZD196564 UPD196564:UPH196564 UFH196564:UFL196564 TVL196564:TVP196564 TLP196564:TLT196564 TBT196564:TBX196564 SRX196564:SSB196564 SIB196564:SIF196564 RYF196564:RYJ196564 ROJ196564:RON196564 REN196564:RER196564 QUR196564:QUV196564 QKV196564:QKZ196564 QAZ196564:QBD196564 PRD196564:PRH196564 PHH196564:PHL196564 OXL196564:OXP196564 ONP196564:ONT196564 ODT196564:ODX196564 NTX196564:NUB196564 NKB196564:NKF196564 NAF196564:NAJ196564 MQJ196564:MQN196564 MGN196564:MGR196564 LWR196564:LWV196564 LMV196564:LMZ196564 LCZ196564:LDD196564 KTD196564:KTH196564 KJH196564:KJL196564 JZL196564:JZP196564 JPP196564:JPT196564 JFT196564:JFX196564 IVX196564:IWB196564 IMB196564:IMF196564 ICF196564:ICJ196564 HSJ196564:HSN196564 HIN196564:HIR196564 GYR196564:GYV196564 GOV196564:GOZ196564 GEZ196564:GFD196564 FVD196564:FVH196564 FLH196564:FLL196564 FBL196564:FBP196564 ERP196564:ERT196564 EHT196564:EHX196564 DXX196564:DYB196564 DOB196564:DOF196564 DEF196564:DEJ196564 CUJ196564:CUN196564 CKN196564:CKR196564 CAR196564:CAV196564 BQV196564:BQZ196564 BGZ196564:BHD196564 AXD196564:AXH196564 ANH196564:ANL196564 ADL196564:ADP196564 TP196564:TT196564 JT196564:JX196564 L196570:P196570 WWF131028:WWJ131028 WMJ131028:WMN131028 WCN131028:WCR131028 VSR131028:VSV131028 VIV131028:VIZ131028 UYZ131028:UZD131028 UPD131028:UPH131028 UFH131028:UFL131028 TVL131028:TVP131028 TLP131028:TLT131028 TBT131028:TBX131028 SRX131028:SSB131028 SIB131028:SIF131028 RYF131028:RYJ131028 ROJ131028:RON131028 REN131028:RER131028 QUR131028:QUV131028 QKV131028:QKZ131028 QAZ131028:QBD131028 PRD131028:PRH131028 PHH131028:PHL131028 OXL131028:OXP131028 ONP131028:ONT131028 ODT131028:ODX131028 NTX131028:NUB131028 NKB131028:NKF131028 NAF131028:NAJ131028 MQJ131028:MQN131028 MGN131028:MGR131028 LWR131028:LWV131028 LMV131028:LMZ131028 LCZ131028:LDD131028 KTD131028:KTH131028 KJH131028:KJL131028 JZL131028:JZP131028 JPP131028:JPT131028 JFT131028:JFX131028 IVX131028:IWB131028 IMB131028:IMF131028 ICF131028:ICJ131028 HSJ131028:HSN131028 HIN131028:HIR131028 GYR131028:GYV131028 GOV131028:GOZ131028 GEZ131028:GFD131028 FVD131028:FVH131028 FLH131028:FLL131028 FBL131028:FBP131028 ERP131028:ERT131028 EHT131028:EHX131028 DXX131028:DYB131028 DOB131028:DOF131028 DEF131028:DEJ131028 CUJ131028:CUN131028 CKN131028:CKR131028 CAR131028:CAV131028 BQV131028:BQZ131028 BGZ131028:BHD131028 AXD131028:AXH131028 ANH131028:ANL131028 ADL131028:ADP131028 TP131028:TT131028 JT131028:JX131028 L131034:P131034 WWF65492:WWJ65492 WMJ65492:WMN65492 WCN65492:WCR65492 VSR65492:VSV65492 VIV65492:VIZ65492 UYZ65492:UZD65492 UPD65492:UPH65492 UFH65492:UFL65492 TVL65492:TVP65492 TLP65492:TLT65492 TBT65492:TBX65492 SRX65492:SSB65492 SIB65492:SIF65492 RYF65492:RYJ65492 ROJ65492:RON65492 REN65492:RER65492 QUR65492:QUV65492 QKV65492:QKZ65492 QAZ65492:QBD65492 PRD65492:PRH65492 PHH65492:PHL65492 OXL65492:OXP65492 ONP65492:ONT65492 ODT65492:ODX65492 NTX65492:NUB65492 NKB65492:NKF65492 NAF65492:NAJ65492 MQJ65492:MQN65492 MGN65492:MGR65492 LWR65492:LWV65492 LMV65492:LMZ65492 LCZ65492:LDD65492 KTD65492:KTH65492 KJH65492:KJL65492 JZL65492:JZP65492 JPP65492:JPT65492 JFT65492:JFX65492 IVX65492:IWB65492 IMB65492:IMF65492 ICF65492:ICJ65492 HSJ65492:HSN65492 HIN65492:HIR65492 GYR65492:GYV65492 GOV65492:GOZ65492 GEZ65492:GFD65492 FVD65492:FVH65492 FLH65492:FLL65492 FBL65492:FBP65492 ERP65492:ERT65492 EHT65492:EHX65492 DXX65492:DYB65492 DOB65492:DOF65492 DEF65492:DEJ65492 CUJ65492:CUN65492 CKN65492:CKR65492 CAR65492:CAV65492 BQV65492:BQZ65492 BGZ65492:BHD65492 AXD65492:AXH65492 ANH65492:ANL65492 ADL65492:ADP65492 TP65492:TT65492 JT65492:JX65492 L65498:P65498 WWF982999:WWJ982999 WMJ982999:WMN982999 WCN982999:WCR982999 VSR982999:VSV982999 VIV982999:VIZ982999 UYZ982999:UZD982999 UPD982999:UPH982999 UFH982999:UFL982999 TVL982999:TVP982999 TLP982999:TLT982999 TBT982999:TBX982999 SRX982999:SSB982999 SIB982999:SIF982999 RYF982999:RYJ982999 ROJ982999:RON982999 REN982999:RER982999 QUR982999:QUV982999 QKV982999:QKZ982999 QAZ982999:QBD982999 PRD982999:PRH982999 PHH982999:PHL982999 OXL982999:OXP982999 ONP982999:ONT982999 ODT982999:ODX982999 NTX982999:NUB982999 NKB982999:NKF982999 NAF982999:NAJ982999 MQJ982999:MQN982999 MGN982999:MGR982999 LWR982999:LWV982999 LMV982999:LMZ982999 LCZ982999:LDD982999 KTD982999:KTH982999 KJH982999:KJL982999 JZL982999:JZP982999 JPP982999:JPT982999 JFT982999:JFX982999 IVX982999:IWB982999 IMB982999:IMF982999 ICF982999:ICJ982999 HSJ982999:HSN982999 HIN982999:HIR982999 GYR982999:GYV982999 GOV982999:GOZ982999 GEZ982999:GFD982999 FVD982999:FVH982999 FLH982999:FLL982999 FBL982999:FBP982999 ERP982999:ERT982999 EHT982999:EHX982999 DXX982999:DYB982999 DOB982999:DOF982999 DEF982999:DEJ982999 CUJ982999:CUN982999 CKN982999:CKR982999 CAR982999:CAV982999 BQV982999:BQZ982999 BGZ982999:BHD982999 AXD982999:AXH982999 ANH982999:ANL982999 ADL982999:ADP982999 TP982999:TT982999 JT982999:JX982999 L983005:P983005 WWF917463:WWJ917463 WMJ917463:WMN917463 WCN917463:WCR917463 VSR917463:VSV917463 VIV917463:VIZ917463 UYZ917463:UZD917463 UPD917463:UPH917463 UFH917463:UFL917463 TVL917463:TVP917463 TLP917463:TLT917463 TBT917463:TBX917463 SRX917463:SSB917463 SIB917463:SIF917463 RYF917463:RYJ917463 ROJ917463:RON917463 REN917463:RER917463 QUR917463:QUV917463 QKV917463:QKZ917463 QAZ917463:QBD917463 PRD917463:PRH917463 PHH917463:PHL917463 OXL917463:OXP917463 ONP917463:ONT917463 ODT917463:ODX917463 NTX917463:NUB917463 NKB917463:NKF917463 NAF917463:NAJ917463 MQJ917463:MQN917463 MGN917463:MGR917463 LWR917463:LWV917463 LMV917463:LMZ917463 LCZ917463:LDD917463 KTD917463:KTH917463 KJH917463:KJL917463 JZL917463:JZP917463 JPP917463:JPT917463 JFT917463:JFX917463 IVX917463:IWB917463 IMB917463:IMF917463 ICF917463:ICJ917463 HSJ917463:HSN917463 HIN917463:HIR917463 GYR917463:GYV917463 GOV917463:GOZ917463 GEZ917463:GFD917463 FVD917463:FVH917463 FLH917463:FLL917463 FBL917463:FBP917463 ERP917463:ERT917463 EHT917463:EHX917463 DXX917463:DYB917463 DOB917463:DOF917463 DEF917463:DEJ917463 CUJ917463:CUN917463 CKN917463:CKR917463 CAR917463:CAV917463 BQV917463:BQZ917463 BGZ917463:BHD917463 AXD917463:AXH917463 ANH917463:ANL917463 ADL917463:ADP917463 TP917463:TT917463 JT917463:JX917463 L917469:P917469 WWF851927:WWJ851927 WMJ851927:WMN851927 WCN851927:WCR851927 VSR851927:VSV851927 VIV851927:VIZ851927 UYZ851927:UZD851927 UPD851927:UPH851927 UFH851927:UFL851927 TVL851927:TVP851927 TLP851927:TLT851927 TBT851927:TBX851927 SRX851927:SSB851927 SIB851927:SIF851927 RYF851927:RYJ851927 ROJ851927:RON851927 REN851927:RER851927 QUR851927:QUV851927 QKV851927:QKZ851927 QAZ851927:QBD851927 PRD851927:PRH851927 PHH851927:PHL851927 OXL851927:OXP851927 ONP851927:ONT851927 ODT851927:ODX851927 NTX851927:NUB851927 NKB851927:NKF851927 NAF851927:NAJ851927 MQJ851927:MQN851927 MGN851927:MGR851927 LWR851927:LWV851927 LMV851927:LMZ851927 LCZ851927:LDD851927 KTD851927:KTH851927 KJH851927:KJL851927 JZL851927:JZP851927 JPP851927:JPT851927 JFT851927:JFX851927 IVX851927:IWB851927 IMB851927:IMF851927 ICF851927:ICJ851927 HSJ851927:HSN851927 HIN851927:HIR851927 GYR851927:GYV851927 GOV851927:GOZ851927 GEZ851927:GFD851927 FVD851927:FVH851927 FLH851927:FLL851927 FBL851927:FBP851927 ERP851927:ERT851927 EHT851927:EHX851927 DXX851927:DYB851927 DOB851927:DOF851927 DEF851927:DEJ851927 CUJ851927:CUN851927 CKN851927:CKR851927 CAR851927:CAV851927 BQV851927:BQZ851927 BGZ851927:BHD851927 AXD851927:AXH851927 ANH851927:ANL851927 ADL851927:ADP851927 TP851927:TT851927 JT851927:JX851927 L851933:P851933 WWF786391:WWJ786391 WMJ786391:WMN786391 WCN786391:WCR786391 VSR786391:VSV786391 VIV786391:VIZ786391 UYZ786391:UZD786391 UPD786391:UPH786391 UFH786391:UFL786391 TVL786391:TVP786391 TLP786391:TLT786391 TBT786391:TBX786391 SRX786391:SSB786391 SIB786391:SIF786391 RYF786391:RYJ786391 ROJ786391:RON786391 REN786391:RER786391 QUR786391:QUV786391 QKV786391:QKZ786391 QAZ786391:QBD786391 PRD786391:PRH786391 PHH786391:PHL786391 OXL786391:OXP786391 ONP786391:ONT786391 ODT786391:ODX786391 NTX786391:NUB786391 NKB786391:NKF786391 NAF786391:NAJ786391 MQJ786391:MQN786391 MGN786391:MGR786391 LWR786391:LWV786391 LMV786391:LMZ786391 LCZ786391:LDD786391 KTD786391:KTH786391 KJH786391:KJL786391 JZL786391:JZP786391 JPP786391:JPT786391 JFT786391:JFX786391 IVX786391:IWB786391 IMB786391:IMF786391 ICF786391:ICJ786391 HSJ786391:HSN786391 HIN786391:HIR786391 GYR786391:GYV786391 GOV786391:GOZ786391 GEZ786391:GFD786391 FVD786391:FVH786391 FLH786391:FLL786391 FBL786391:FBP786391 ERP786391:ERT786391 EHT786391:EHX786391 DXX786391:DYB786391 DOB786391:DOF786391 DEF786391:DEJ786391 CUJ786391:CUN786391 CKN786391:CKR786391 CAR786391:CAV786391 BQV786391:BQZ786391 BGZ786391:BHD786391 AXD786391:AXH786391 ANH786391:ANL786391 ADL786391:ADP786391 TP786391:TT786391 JT786391:JX786391 L786397:P786397 WWF720855:WWJ720855 WMJ720855:WMN720855 WCN720855:WCR720855 VSR720855:VSV720855 VIV720855:VIZ720855 UYZ720855:UZD720855 UPD720855:UPH720855 UFH720855:UFL720855 TVL720855:TVP720855 TLP720855:TLT720855 TBT720855:TBX720855 SRX720855:SSB720855 SIB720855:SIF720855 RYF720855:RYJ720855 ROJ720855:RON720855 REN720855:RER720855 QUR720855:QUV720855 QKV720855:QKZ720855 QAZ720855:QBD720855 PRD720855:PRH720855 PHH720855:PHL720855 OXL720855:OXP720855 ONP720855:ONT720855 ODT720855:ODX720855 NTX720855:NUB720855 NKB720855:NKF720855 NAF720855:NAJ720855 MQJ720855:MQN720855 MGN720855:MGR720855 LWR720855:LWV720855 LMV720855:LMZ720855 LCZ720855:LDD720855 KTD720855:KTH720855 KJH720855:KJL720855 JZL720855:JZP720855 JPP720855:JPT720855 JFT720855:JFX720855 IVX720855:IWB720855 IMB720855:IMF720855 ICF720855:ICJ720855 HSJ720855:HSN720855 HIN720855:HIR720855 GYR720855:GYV720855 GOV720855:GOZ720855 GEZ720855:GFD720855 FVD720855:FVH720855 FLH720855:FLL720855 FBL720855:FBP720855 ERP720855:ERT720855 EHT720855:EHX720855 DXX720855:DYB720855 DOB720855:DOF720855 DEF720855:DEJ720855 CUJ720855:CUN720855 CKN720855:CKR720855 CAR720855:CAV720855 BQV720855:BQZ720855 BGZ720855:BHD720855 AXD720855:AXH720855 ANH720855:ANL720855 ADL720855:ADP720855 TP720855:TT720855 JT720855:JX720855 L720861:P720861 WWF655319:WWJ655319 WMJ655319:WMN655319 WCN655319:WCR655319 VSR655319:VSV655319 VIV655319:VIZ655319 UYZ655319:UZD655319 UPD655319:UPH655319 UFH655319:UFL655319 TVL655319:TVP655319 TLP655319:TLT655319 TBT655319:TBX655319 SRX655319:SSB655319 SIB655319:SIF655319 RYF655319:RYJ655319 ROJ655319:RON655319 REN655319:RER655319 QUR655319:QUV655319 QKV655319:QKZ655319 QAZ655319:QBD655319 PRD655319:PRH655319 PHH655319:PHL655319 OXL655319:OXP655319 ONP655319:ONT655319 ODT655319:ODX655319 NTX655319:NUB655319 NKB655319:NKF655319 NAF655319:NAJ655319 MQJ655319:MQN655319 MGN655319:MGR655319 LWR655319:LWV655319 LMV655319:LMZ655319 LCZ655319:LDD655319 KTD655319:KTH655319 KJH655319:KJL655319 JZL655319:JZP655319 JPP655319:JPT655319 JFT655319:JFX655319 IVX655319:IWB655319 IMB655319:IMF655319 ICF655319:ICJ655319 HSJ655319:HSN655319 HIN655319:HIR655319 GYR655319:GYV655319 GOV655319:GOZ655319 GEZ655319:GFD655319 FVD655319:FVH655319 FLH655319:FLL655319 FBL655319:FBP655319 ERP655319:ERT655319 EHT655319:EHX655319 DXX655319:DYB655319 DOB655319:DOF655319 DEF655319:DEJ655319 CUJ655319:CUN655319 CKN655319:CKR655319 CAR655319:CAV655319 BQV655319:BQZ655319 BGZ655319:BHD655319 AXD655319:AXH655319 ANH655319:ANL655319 ADL655319:ADP655319 TP655319:TT655319 JT655319:JX655319 L655325:P655325 WWF589783:WWJ589783 WMJ589783:WMN589783 WCN589783:WCR589783 VSR589783:VSV589783 VIV589783:VIZ589783 UYZ589783:UZD589783 UPD589783:UPH589783 UFH589783:UFL589783 TVL589783:TVP589783 TLP589783:TLT589783 TBT589783:TBX589783 SRX589783:SSB589783 SIB589783:SIF589783 RYF589783:RYJ589783 ROJ589783:RON589783 REN589783:RER589783 QUR589783:QUV589783 QKV589783:QKZ589783 QAZ589783:QBD589783 PRD589783:PRH589783 PHH589783:PHL589783 OXL589783:OXP589783 ONP589783:ONT589783 ODT589783:ODX589783 NTX589783:NUB589783 NKB589783:NKF589783 NAF589783:NAJ589783 MQJ589783:MQN589783 MGN589783:MGR589783 LWR589783:LWV589783 LMV589783:LMZ589783 LCZ589783:LDD589783 KTD589783:KTH589783 KJH589783:KJL589783 JZL589783:JZP589783 JPP589783:JPT589783 JFT589783:JFX589783 IVX589783:IWB589783 IMB589783:IMF589783 ICF589783:ICJ589783 HSJ589783:HSN589783 HIN589783:HIR589783 GYR589783:GYV589783 GOV589783:GOZ589783 GEZ589783:GFD589783 FVD589783:FVH589783 FLH589783:FLL589783 FBL589783:FBP589783 ERP589783:ERT589783 EHT589783:EHX589783 DXX589783:DYB589783 DOB589783:DOF589783 DEF589783:DEJ589783 CUJ589783:CUN589783 CKN589783:CKR589783 CAR589783:CAV589783 BQV589783:BQZ589783 BGZ589783:BHD589783 AXD589783:AXH589783 ANH589783:ANL589783 ADL589783:ADP589783 TP589783:TT589783 JT589783:JX589783 L589789:P589789 WWF524247:WWJ524247 WMJ524247:WMN524247 WCN524247:WCR524247 VSR524247:VSV524247 VIV524247:VIZ524247 UYZ524247:UZD524247 UPD524247:UPH524247 UFH524247:UFL524247 TVL524247:TVP524247 TLP524247:TLT524247 TBT524247:TBX524247 SRX524247:SSB524247 SIB524247:SIF524247 RYF524247:RYJ524247 ROJ524247:RON524247 REN524247:RER524247 QUR524247:QUV524247 QKV524247:QKZ524247 QAZ524247:QBD524247 PRD524247:PRH524247 PHH524247:PHL524247 OXL524247:OXP524247 ONP524247:ONT524247 ODT524247:ODX524247 NTX524247:NUB524247 NKB524247:NKF524247 NAF524247:NAJ524247 MQJ524247:MQN524247 MGN524247:MGR524247 LWR524247:LWV524247 LMV524247:LMZ524247 LCZ524247:LDD524247 KTD524247:KTH524247 KJH524247:KJL524247 JZL524247:JZP524247 JPP524247:JPT524247 JFT524247:JFX524247 IVX524247:IWB524247 IMB524247:IMF524247 ICF524247:ICJ524247 HSJ524247:HSN524247 HIN524247:HIR524247 GYR524247:GYV524247 GOV524247:GOZ524247 GEZ524247:GFD524247 FVD524247:FVH524247 FLH524247:FLL524247 FBL524247:FBP524247 ERP524247:ERT524247 EHT524247:EHX524247 DXX524247:DYB524247 DOB524247:DOF524247 DEF524247:DEJ524247 CUJ524247:CUN524247 CKN524247:CKR524247 CAR524247:CAV524247 BQV524247:BQZ524247 BGZ524247:BHD524247 AXD524247:AXH524247 ANH524247:ANL524247 ADL524247:ADP524247 TP524247:TT524247 JT524247:JX524247 L524253:P524253 WWF458711:WWJ458711 WMJ458711:WMN458711 WCN458711:WCR458711 VSR458711:VSV458711 VIV458711:VIZ458711 UYZ458711:UZD458711 UPD458711:UPH458711 UFH458711:UFL458711 TVL458711:TVP458711 TLP458711:TLT458711 TBT458711:TBX458711 SRX458711:SSB458711 SIB458711:SIF458711 RYF458711:RYJ458711 ROJ458711:RON458711 REN458711:RER458711 QUR458711:QUV458711 QKV458711:QKZ458711 QAZ458711:QBD458711 PRD458711:PRH458711 PHH458711:PHL458711 OXL458711:OXP458711 ONP458711:ONT458711 ODT458711:ODX458711 NTX458711:NUB458711 NKB458711:NKF458711 NAF458711:NAJ458711 MQJ458711:MQN458711 MGN458711:MGR458711 LWR458711:LWV458711 LMV458711:LMZ458711 LCZ458711:LDD458711 KTD458711:KTH458711 KJH458711:KJL458711 JZL458711:JZP458711 JPP458711:JPT458711 JFT458711:JFX458711 IVX458711:IWB458711 IMB458711:IMF458711 ICF458711:ICJ458711 HSJ458711:HSN458711 HIN458711:HIR458711 GYR458711:GYV458711 GOV458711:GOZ458711 GEZ458711:GFD458711 FVD458711:FVH458711 FLH458711:FLL458711 FBL458711:FBP458711 ERP458711:ERT458711 EHT458711:EHX458711 DXX458711:DYB458711 DOB458711:DOF458711 DEF458711:DEJ458711 CUJ458711:CUN458711 CKN458711:CKR458711 CAR458711:CAV458711 BQV458711:BQZ458711 BGZ458711:BHD458711 AXD458711:AXH458711 ANH458711:ANL458711 ADL458711:ADP458711 TP458711:TT458711 JT458711:JX458711 L458717:P458717 WWF393175:WWJ393175 WMJ393175:WMN393175 WCN393175:WCR393175 VSR393175:VSV393175 VIV393175:VIZ393175 UYZ393175:UZD393175 UPD393175:UPH393175 UFH393175:UFL393175 TVL393175:TVP393175 TLP393175:TLT393175 TBT393175:TBX393175 SRX393175:SSB393175 SIB393175:SIF393175 RYF393175:RYJ393175 ROJ393175:RON393175 REN393175:RER393175 QUR393175:QUV393175 QKV393175:QKZ393175 QAZ393175:QBD393175 PRD393175:PRH393175 PHH393175:PHL393175 OXL393175:OXP393175 ONP393175:ONT393175 ODT393175:ODX393175 NTX393175:NUB393175 NKB393175:NKF393175 NAF393175:NAJ393175 MQJ393175:MQN393175 MGN393175:MGR393175 LWR393175:LWV393175 LMV393175:LMZ393175 LCZ393175:LDD393175 KTD393175:KTH393175 KJH393175:KJL393175 JZL393175:JZP393175 JPP393175:JPT393175 JFT393175:JFX393175 IVX393175:IWB393175 IMB393175:IMF393175 ICF393175:ICJ393175 HSJ393175:HSN393175 HIN393175:HIR393175 GYR393175:GYV393175 GOV393175:GOZ393175 GEZ393175:GFD393175 FVD393175:FVH393175 FLH393175:FLL393175 FBL393175:FBP393175 ERP393175:ERT393175 EHT393175:EHX393175 DXX393175:DYB393175 DOB393175:DOF393175 DEF393175:DEJ393175 CUJ393175:CUN393175 CKN393175:CKR393175 CAR393175:CAV393175 BQV393175:BQZ393175 BGZ393175:BHD393175 AXD393175:AXH393175 ANH393175:ANL393175 ADL393175:ADP393175 TP393175:TT393175 JT393175:JX393175 L393181:P393181 WWF327639:WWJ327639 WMJ327639:WMN327639 WCN327639:WCR327639 VSR327639:VSV327639 VIV327639:VIZ327639 UYZ327639:UZD327639 UPD327639:UPH327639 UFH327639:UFL327639 TVL327639:TVP327639 TLP327639:TLT327639 TBT327639:TBX327639 SRX327639:SSB327639 SIB327639:SIF327639 RYF327639:RYJ327639 ROJ327639:RON327639 REN327639:RER327639 QUR327639:QUV327639 QKV327639:QKZ327639 QAZ327639:QBD327639 PRD327639:PRH327639 PHH327639:PHL327639 OXL327639:OXP327639 ONP327639:ONT327639 ODT327639:ODX327639 NTX327639:NUB327639 NKB327639:NKF327639 NAF327639:NAJ327639 MQJ327639:MQN327639 MGN327639:MGR327639 LWR327639:LWV327639 LMV327639:LMZ327639 LCZ327639:LDD327639 KTD327639:KTH327639 KJH327639:KJL327639 JZL327639:JZP327639 JPP327639:JPT327639 JFT327639:JFX327639 IVX327639:IWB327639 IMB327639:IMF327639 ICF327639:ICJ327639 HSJ327639:HSN327639 HIN327639:HIR327639 GYR327639:GYV327639 GOV327639:GOZ327639 GEZ327639:GFD327639 FVD327639:FVH327639 FLH327639:FLL327639 FBL327639:FBP327639 ERP327639:ERT327639 EHT327639:EHX327639 DXX327639:DYB327639 DOB327639:DOF327639 DEF327639:DEJ327639 CUJ327639:CUN327639 CKN327639:CKR327639 CAR327639:CAV327639 BQV327639:BQZ327639 BGZ327639:BHD327639 AXD327639:AXH327639 ANH327639:ANL327639 ADL327639:ADP327639 TP327639:TT327639 JT327639:JX327639 L327645:P327645 WWF262103:WWJ262103 WMJ262103:WMN262103 WCN262103:WCR262103 VSR262103:VSV262103 VIV262103:VIZ262103 UYZ262103:UZD262103 UPD262103:UPH262103 UFH262103:UFL262103 TVL262103:TVP262103 TLP262103:TLT262103 TBT262103:TBX262103 SRX262103:SSB262103 SIB262103:SIF262103 RYF262103:RYJ262103 ROJ262103:RON262103 REN262103:RER262103 QUR262103:QUV262103 QKV262103:QKZ262103 QAZ262103:QBD262103 PRD262103:PRH262103 PHH262103:PHL262103 OXL262103:OXP262103 ONP262103:ONT262103 ODT262103:ODX262103 NTX262103:NUB262103 NKB262103:NKF262103 NAF262103:NAJ262103 MQJ262103:MQN262103 MGN262103:MGR262103 LWR262103:LWV262103 LMV262103:LMZ262103 LCZ262103:LDD262103 KTD262103:KTH262103 KJH262103:KJL262103 JZL262103:JZP262103 JPP262103:JPT262103 JFT262103:JFX262103 IVX262103:IWB262103 IMB262103:IMF262103 ICF262103:ICJ262103 HSJ262103:HSN262103 HIN262103:HIR262103 GYR262103:GYV262103 GOV262103:GOZ262103 GEZ262103:GFD262103 FVD262103:FVH262103 FLH262103:FLL262103 FBL262103:FBP262103 ERP262103:ERT262103 EHT262103:EHX262103 DXX262103:DYB262103 DOB262103:DOF262103 DEF262103:DEJ262103 CUJ262103:CUN262103 CKN262103:CKR262103 CAR262103:CAV262103 BQV262103:BQZ262103 BGZ262103:BHD262103 AXD262103:AXH262103 ANH262103:ANL262103 ADL262103:ADP262103 TP262103:TT262103 JT262103:JX262103 L262109:P262109 WWF196567:WWJ196567 WMJ196567:WMN196567 WCN196567:WCR196567 VSR196567:VSV196567 VIV196567:VIZ196567 UYZ196567:UZD196567 UPD196567:UPH196567 UFH196567:UFL196567 TVL196567:TVP196567 TLP196567:TLT196567 TBT196567:TBX196567 SRX196567:SSB196567 SIB196567:SIF196567 RYF196567:RYJ196567 ROJ196567:RON196567 REN196567:RER196567 QUR196567:QUV196567 QKV196567:QKZ196567 QAZ196567:QBD196567 PRD196567:PRH196567 PHH196567:PHL196567 OXL196567:OXP196567 ONP196567:ONT196567 ODT196567:ODX196567 NTX196567:NUB196567 NKB196567:NKF196567 NAF196567:NAJ196567 MQJ196567:MQN196567 MGN196567:MGR196567 LWR196567:LWV196567 LMV196567:LMZ196567 LCZ196567:LDD196567 KTD196567:KTH196567 KJH196567:KJL196567 JZL196567:JZP196567 JPP196567:JPT196567 JFT196567:JFX196567 IVX196567:IWB196567 IMB196567:IMF196567 ICF196567:ICJ196567 HSJ196567:HSN196567 HIN196567:HIR196567 GYR196567:GYV196567 GOV196567:GOZ196567 GEZ196567:GFD196567 FVD196567:FVH196567 FLH196567:FLL196567 FBL196567:FBP196567 ERP196567:ERT196567 EHT196567:EHX196567 DXX196567:DYB196567 DOB196567:DOF196567 DEF196567:DEJ196567 CUJ196567:CUN196567 CKN196567:CKR196567 CAR196567:CAV196567 BQV196567:BQZ196567 BGZ196567:BHD196567 AXD196567:AXH196567 ANH196567:ANL196567 ADL196567:ADP196567 TP196567:TT196567 JT196567:JX196567 L196573:P196573 WWF131031:WWJ131031 WMJ131031:WMN131031 WCN131031:WCR131031 VSR131031:VSV131031 VIV131031:VIZ131031 UYZ131031:UZD131031 UPD131031:UPH131031 UFH131031:UFL131031 TVL131031:TVP131031 TLP131031:TLT131031 TBT131031:TBX131031 SRX131031:SSB131031 SIB131031:SIF131031 RYF131031:RYJ131031 ROJ131031:RON131031 REN131031:RER131031 QUR131031:QUV131031 QKV131031:QKZ131031 QAZ131031:QBD131031 PRD131031:PRH131031 PHH131031:PHL131031 OXL131031:OXP131031 ONP131031:ONT131031 ODT131031:ODX131031 NTX131031:NUB131031 NKB131031:NKF131031 NAF131031:NAJ131031 MQJ131031:MQN131031 MGN131031:MGR131031 LWR131031:LWV131031 LMV131031:LMZ131031 LCZ131031:LDD131031 KTD131031:KTH131031 KJH131031:KJL131031 JZL131031:JZP131031 JPP131031:JPT131031 JFT131031:JFX131031 IVX131031:IWB131031 IMB131031:IMF131031 ICF131031:ICJ131031 HSJ131031:HSN131031 HIN131031:HIR131031 GYR131031:GYV131031 GOV131031:GOZ131031 GEZ131031:GFD131031 FVD131031:FVH131031 FLH131031:FLL131031 FBL131031:FBP131031 ERP131031:ERT131031 EHT131031:EHX131031 DXX131031:DYB131031 DOB131031:DOF131031 DEF131031:DEJ131031 CUJ131031:CUN131031 CKN131031:CKR131031 CAR131031:CAV131031 BQV131031:BQZ131031 BGZ131031:BHD131031 AXD131031:AXH131031 ANH131031:ANL131031 ADL131031:ADP131031 TP131031:TT131031 JT131031:JX131031 L131037:P131037 WWF65495:WWJ65495 WMJ65495:WMN65495 WCN65495:WCR65495 VSR65495:VSV65495 VIV65495:VIZ65495 UYZ65495:UZD65495 UPD65495:UPH65495 UFH65495:UFL65495 TVL65495:TVP65495 TLP65495:TLT65495 TBT65495:TBX65495 SRX65495:SSB65495 SIB65495:SIF65495 RYF65495:RYJ65495 ROJ65495:RON65495 REN65495:RER65495 QUR65495:QUV65495 QKV65495:QKZ65495 QAZ65495:QBD65495 PRD65495:PRH65495 PHH65495:PHL65495 OXL65495:OXP65495 ONP65495:ONT65495 ODT65495:ODX65495 NTX65495:NUB65495 NKB65495:NKF65495 NAF65495:NAJ65495 MQJ65495:MQN65495 MGN65495:MGR65495 LWR65495:LWV65495 LMV65495:LMZ65495 LCZ65495:LDD65495 KTD65495:KTH65495 KJH65495:KJL65495 JZL65495:JZP65495 JPP65495:JPT65495 JFT65495:JFX65495 IVX65495:IWB65495 IMB65495:IMF65495 ICF65495:ICJ65495 HSJ65495:HSN65495 HIN65495:HIR65495 GYR65495:GYV65495 GOV65495:GOZ65495 GEZ65495:GFD65495 FVD65495:FVH65495 FLH65495:FLL65495 FBL65495:FBP65495 ERP65495:ERT65495 EHT65495:EHX65495 DXX65495:DYB65495 DOB65495:DOF65495 DEF65495:DEJ65495 CUJ65495:CUN65495 CKN65495:CKR65495 CAR65495:CAV65495 BQV65495:BQZ65495 BGZ65495:BHD65495 AXD65495:AXH65495 ANH65495:ANL65495 ADL65495:ADP65495 TP65495:TT65495 JT65495:JX65495" xr:uid="{00000000-0002-0000-0400-000006000000}">
      <formula1>$AK$2:$AK$5</formula1>
    </dataValidation>
    <dataValidation type="list" allowBlank="1" showInputMessage="1" showErrorMessage="1" prompt="同居、別居の別をプルダウンリストから選択してください。（死別などの場合は空欄を選択し、手書きで斜線を引いてください。）" sqref="WMS983010:WMT983011 WWO983010:WWP983011 HP19:HQ19 RL19:RM19 ABH19:ABI19 ALD19:ALE19 AUZ19:AVA19 BEV19:BEW19 BOR19:BOS19 BYN19:BYO19 CIJ19:CIK19 CSF19:CSG19 DCB19:DCC19 DLX19:DLY19 DVT19:DVU19 EFP19:EFQ19 EPL19:EPM19 EZH19:EZI19 FJD19:FJE19 FSZ19:FTA19 GCV19:GCW19 GMR19:GMS19 GWN19:GWO19 HGJ19:HGK19 HQF19:HQG19 IAB19:IAC19 IJX19:IJY19 ITT19:ITU19 JDP19:JDQ19 JNL19:JNM19 JXH19:JXI19 KHD19:KHE19 KQZ19:KRA19 LAV19:LAW19 LKR19:LKS19 LUN19:LUO19 MEJ19:MEK19 MOF19:MOG19 MYB19:MYC19 NHX19:NHY19 NRT19:NRU19 OBP19:OBQ19 OLL19:OLM19 OVH19:OVI19 PFD19:PFE19 POZ19:PPA19 PYV19:PYW19 QIR19:QIS19 QSN19:QSO19 RCJ19:RCK19 RMF19:RMG19 RWB19:RWC19 SFX19:SFY19 SPT19:SPU19 SZP19:SZQ19 TJL19:TJM19 TTH19:TTI19 UDD19:UDE19 UMZ19:UNA19 UWV19:UWW19 VGR19:VGS19 VQN19:VQO19 WAJ19:WAK19 WKF19:WKG19 WUB19:WUC19 U65512:V65513 KC65506:KD65507 TY65506:TZ65507 ADU65506:ADV65507 ANQ65506:ANR65507 AXM65506:AXN65507 BHI65506:BHJ65507 BRE65506:BRF65507 CBA65506:CBB65507 CKW65506:CKX65507 CUS65506:CUT65507 DEO65506:DEP65507 DOK65506:DOL65507 DYG65506:DYH65507 EIC65506:EID65507 ERY65506:ERZ65507 FBU65506:FBV65507 FLQ65506:FLR65507 FVM65506:FVN65507 GFI65506:GFJ65507 GPE65506:GPF65507 GZA65506:GZB65507 HIW65506:HIX65507 HSS65506:HST65507 ICO65506:ICP65507 IMK65506:IML65507 IWG65506:IWH65507 JGC65506:JGD65507 JPY65506:JPZ65507 JZU65506:JZV65507 KJQ65506:KJR65507 KTM65506:KTN65507 LDI65506:LDJ65507 LNE65506:LNF65507 LXA65506:LXB65507 MGW65506:MGX65507 MQS65506:MQT65507 NAO65506:NAP65507 NKK65506:NKL65507 NUG65506:NUH65507 OEC65506:OED65507 ONY65506:ONZ65507 OXU65506:OXV65507 PHQ65506:PHR65507 PRM65506:PRN65507 QBI65506:QBJ65507 QLE65506:QLF65507 QVA65506:QVB65507 REW65506:REX65507 ROS65506:ROT65507 RYO65506:RYP65507 SIK65506:SIL65507 SSG65506:SSH65507 TCC65506:TCD65507 TLY65506:TLZ65507 TVU65506:TVV65507 UFQ65506:UFR65507 UPM65506:UPN65507 UZI65506:UZJ65507 VJE65506:VJF65507 VTA65506:VTB65507 WCW65506:WCX65507 WMS65506:WMT65507 WWO65506:WWP65507 U131048:V131049 KC131042:KD131043 TY131042:TZ131043 ADU131042:ADV131043 ANQ131042:ANR131043 AXM131042:AXN131043 BHI131042:BHJ131043 BRE131042:BRF131043 CBA131042:CBB131043 CKW131042:CKX131043 CUS131042:CUT131043 DEO131042:DEP131043 DOK131042:DOL131043 DYG131042:DYH131043 EIC131042:EID131043 ERY131042:ERZ131043 FBU131042:FBV131043 FLQ131042:FLR131043 FVM131042:FVN131043 GFI131042:GFJ131043 GPE131042:GPF131043 GZA131042:GZB131043 HIW131042:HIX131043 HSS131042:HST131043 ICO131042:ICP131043 IMK131042:IML131043 IWG131042:IWH131043 JGC131042:JGD131043 JPY131042:JPZ131043 JZU131042:JZV131043 KJQ131042:KJR131043 KTM131042:KTN131043 LDI131042:LDJ131043 LNE131042:LNF131043 LXA131042:LXB131043 MGW131042:MGX131043 MQS131042:MQT131043 NAO131042:NAP131043 NKK131042:NKL131043 NUG131042:NUH131043 OEC131042:OED131043 ONY131042:ONZ131043 OXU131042:OXV131043 PHQ131042:PHR131043 PRM131042:PRN131043 QBI131042:QBJ131043 QLE131042:QLF131043 QVA131042:QVB131043 REW131042:REX131043 ROS131042:ROT131043 RYO131042:RYP131043 SIK131042:SIL131043 SSG131042:SSH131043 TCC131042:TCD131043 TLY131042:TLZ131043 TVU131042:TVV131043 UFQ131042:UFR131043 UPM131042:UPN131043 UZI131042:UZJ131043 VJE131042:VJF131043 VTA131042:VTB131043 WCW131042:WCX131043 WMS131042:WMT131043 WWO131042:WWP131043 U196584:V196585 KC196578:KD196579 TY196578:TZ196579 ADU196578:ADV196579 ANQ196578:ANR196579 AXM196578:AXN196579 BHI196578:BHJ196579 BRE196578:BRF196579 CBA196578:CBB196579 CKW196578:CKX196579 CUS196578:CUT196579 DEO196578:DEP196579 DOK196578:DOL196579 DYG196578:DYH196579 EIC196578:EID196579 ERY196578:ERZ196579 FBU196578:FBV196579 FLQ196578:FLR196579 FVM196578:FVN196579 GFI196578:GFJ196579 GPE196578:GPF196579 GZA196578:GZB196579 HIW196578:HIX196579 HSS196578:HST196579 ICO196578:ICP196579 IMK196578:IML196579 IWG196578:IWH196579 JGC196578:JGD196579 JPY196578:JPZ196579 JZU196578:JZV196579 KJQ196578:KJR196579 KTM196578:KTN196579 LDI196578:LDJ196579 LNE196578:LNF196579 LXA196578:LXB196579 MGW196578:MGX196579 MQS196578:MQT196579 NAO196578:NAP196579 NKK196578:NKL196579 NUG196578:NUH196579 OEC196578:OED196579 ONY196578:ONZ196579 OXU196578:OXV196579 PHQ196578:PHR196579 PRM196578:PRN196579 QBI196578:QBJ196579 QLE196578:QLF196579 QVA196578:QVB196579 REW196578:REX196579 ROS196578:ROT196579 RYO196578:RYP196579 SIK196578:SIL196579 SSG196578:SSH196579 TCC196578:TCD196579 TLY196578:TLZ196579 TVU196578:TVV196579 UFQ196578:UFR196579 UPM196578:UPN196579 UZI196578:UZJ196579 VJE196578:VJF196579 VTA196578:VTB196579 WCW196578:WCX196579 WMS196578:WMT196579 WWO196578:WWP196579 U262120:V262121 KC262114:KD262115 TY262114:TZ262115 ADU262114:ADV262115 ANQ262114:ANR262115 AXM262114:AXN262115 BHI262114:BHJ262115 BRE262114:BRF262115 CBA262114:CBB262115 CKW262114:CKX262115 CUS262114:CUT262115 DEO262114:DEP262115 DOK262114:DOL262115 DYG262114:DYH262115 EIC262114:EID262115 ERY262114:ERZ262115 FBU262114:FBV262115 FLQ262114:FLR262115 FVM262114:FVN262115 GFI262114:GFJ262115 GPE262114:GPF262115 GZA262114:GZB262115 HIW262114:HIX262115 HSS262114:HST262115 ICO262114:ICP262115 IMK262114:IML262115 IWG262114:IWH262115 JGC262114:JGD262115 JPY262114:JPZ262115 JZU262114:JZV262115 KJQ262114:KJR262115 KTM262114:KTN262115 LDI262114:LDJ262115 LNE262114:LNF262115 LXA262114:LXB262115 MGW262114:MGX262115 MQS262114:MQT262115 NAO262114:NAP262115 NKK262114:NKL262115 NUG262114:NUH262115 OEC262114:OED262115 ONY262114:ONZ262115 OXU262114:OXV262115 PHQ262114:PHR262115 PRM262114:PRN262115 QBI262114:QBJ262115 QLE262114:QLF262115 QVA262114:QVB262115 REW262114:REX262115 ROS262114:ROT262115 RYO262114:RYP262115 SIK262114:SIL262115 SSG262114:SSH262115 TCC262114:TCD262115 TLY262114:TLZ262115 TVU262114:TVV262115 UFQ262114:UFR262115 UPM262114:UPN262115 UZI262114:UZJ262115 VJE262114:VJF262115 VTA262114:VTB262115 WCW262114:WCX262115 WMS262114:WMT262115 WWO262114:WWP262115 U327656:V327657 KC327650:KD327651 TY327650:TZ327651 ADU327650:ADV327651 ANQ327650:ANR327651 AXM327650:AXN327651 BHI327650:BHJ327651 BRE327650:BRF327651 CBA327650:CBB327651 CKW327650:CKX327651 CUS327650:CUT327651 DEO327650:DEP327651 DOK327650:DOL327651 DYG327650:DYH327651 EIC327650:EID327651 ERY327650:ERZ327651 FBU327650:FBV327651 FLQ327650:FLR327651 FVM327650:FVN327651 GFI327650:GFJ327651 GPE327650:GPF327651 GZA327650:GZB327651 HIW327650:HIX327651 HSS327650:HST327651 ICO327650:ICP327651 IMK327650:IML327651 IWG327650:IWH327651 JGC327650:JGD327651 JPY327650:JPZ327651 JZU327650:JZV327651 KJQ327650:KJR327651 KTM327650:KTN327651 LDI327650:LDJ327651 LNE327650:LNF327651 LXA327650:LXB327651 MGW327650:MGX327651 MQS327650:MQT327651 NAO327650:NAP327651 NKK327650:NKL327651 NUG327650:NUH327651 OEC327650:OED327651 ONY327650:ONZ327651 OXU327650:OXV327651 PHQ327650:PHR327651 PRM327650:PRN327651 QBI327650:QBJ327651 QLE327650:QLF327651 QVA327650:QVB327651 REW327650:REX327651 ROS327650:ROT327651 RYO327650:RYP327651 SIK327650:SIL327651 SSG327650:SSH327651 TCC327650:TCD327651 TLY327650:TLZ327651 TVU327650:TVV327651 UFQ327650:UFR327651 UPM327650:UPN327651 UZI327650:UZJ327651 VJE327650:VJF327651 VTA327650:VTB327651 WCW327650:WCX327651 WMS327650:WMT327651 WWO327650:WWP327651 U393192:V393193 KC393186:KD393187 TY393186:TZ393187 ADU393186:ADV393187 ANQ393186:ANR393187 AXM393186:AXN393187 BHI393186:BHJ393187 BRE393186:BRF393187 CBA393186:CBB393187 CKW393186:CKX393187 CUS393186:CUT393187 DEO393186:DEP393187 DOK393186:DOL393187 DYG393186:DYH393187 EIC393186:EID393187 ERY393186:ERZ393187 FBU393186:FBV393187 FLQ393186:FLR393187 FVM393186:FVN393187 GFI393186:GFJ393187 GPE393186:GPF393187 GZA393186:GZB393187 HIW393186:HIX393187 HSS393186:HST393187 ICO393186:ICP393187 IMK393186:IML393187 IWG393186:IWH393187 JGC393186:JGD393187 JPY393186:JPZ393187 JZU393186:JZV393187 KJQ393186:KJR393187 KTM393186:KTN393187 LDI393186:LDJ393187 LNE393186:LNF393187 LXA393186:LXB393187 MGW393186:MGX393187 MQS393186:MQT393187 NAO393186:NAP393187 NKK393186:NKL393187 NUG393186:NUH393187 OEC393186:OED393187 ONY393186:ONZ393187 OXU393186:OXV393187 PHQ393186:PHR393187 PRM393186:PRN393187 QBI393186:QBJ393187 QLE393186:QLF393187 QVA393186:QVB393187 REW393186:REX393187 ROS393186:ROT393187 RYO393186:RYP393187 SIK393186:SIL393187 SSG393186:SSH393187 TCC393186:TCD393187 TLY393186:TLZ393187 TVU393186:TVV393187 UFQ393186:UFR393187 UPM393186:UPN393187 UZI393186:UZJ393187 VJE393186:VJF393187 VTA393186:VTB393187 WCW393186:WCX393187 WMS393186:WMT393187 WWO393186:WWP393187 U458728:V458729 KC458722:KD458723 TY458722:TZ458723 ADU458722:ADV458723 ANQ458722:ANR458723 AXM458722:AXN458723 BHI458722:BHJ458723 BRE458722:BRF458723 CBA458722:CBB458723 CKW458722:CKX458723 CUS458722:CUT458723 DEO458722:DEP458723 DOK458722:DOL458723 DYG458722:DYH458723 EIC458722:EID458723 ERY458722:ERZ458723 FBU458722:FBV458723 FLQ458722:FLR458723 FVM458722:FVN458723 GFI458722:GFJ458723 GPE458722:GPF458723 GZA458722:GZB458723 HIW458722:HIX458723 HSS458722:HST458723 ICO458722:ICP458723 IMK458722:IML458723 IWG458722:IWH458723 JGC458722:JGD458723 JPY458722:JPZ458723 JZU458722:JZV458723 KJQ458722:KJR458723 KTM458722:KTN458723 LDI458722:LDJ458723 LNE458722:LNF458723 LXA458722:LXB458723 MGW458722:MGX458723 MQS458722:MQT458723 NAO458722:NAP458723 NKK458722:NKL458723 NUG458722:NUH458723 OEC458722:OED458723 ONY458722:ONZ458723 OXU458722:OXV458723 PHQ458722:PHR458723 PRM458722:PRN458723 QBI458722:QBJ458723 QLE458722:QLF458723 QVA458722:QVB458723 REW458722:REX458723 ROS458722:ROT458723 RYO458722:RYP458723 SIK458722:SIL458723 SSG458722:SSH458723 TCC458722:TCD458723 TLY458722:TLZ458723 TVU458722:TVV458723 UFQ458722:UFR458723 UPM458722:UPN458723 UZI458722:UZJ458723 VJE458722:VJF458723 VTA458722:VTB458723 WCW458722:WCX458723 WMS458722:WMT458723 WWO458722:WWP458723 U524264:V524265 KC524258:KD524259 TY524258:TZ524259 ADU524258:ADV524259 ANQ524258:ANR524259 AXM524258:AXN524259 BHI524258:BHJ524259 BRE524258:BRF524259 CBA524258:CBB524259 CKW524258:CKX524259 CUS524258:CUT524259 DEO524258:DEP524259 DOK524258:DOL524259 DYG524258:DYH524259 EIC524258:EID524259 ERY524258:ERZ524259 FBU524258:FBV524259 FLQ524258:FLR524259 FVM524258:FVN524259 GFI524258:GFJ524259 GPE524258:GPF524259 GZA524258:GZB524259 HIW524258:HIX524259 HSS524258:HST524259 ICO524258:ICP524259 IMK524258:IML524259 IWG524258:IWH524259 JGC524258:JGD524259 JPY524258:JPZ524259 JZU524258:JZV524259 KJQ524258:KJR524259 KTM524258:KTN524259 LDI524258:LDJ524259 LNE524258:LNF524259 LXA524258:LXB524259 MGW524258:MGX524259 MQS524258:MQT524259 NAO524258:NAP524259 NKK524258:NKL524259 NUG524258:NUH524259 OEC524258:OED524259 ONY524258:ONZ524259 OXU524258:OXV524259 PHQ524258:PHR524259 PRM524258:PRN524259 QBI524258:QBJ524259 QLE524258:QLF524259 QVA524258:QVB524259 REW524258:REX524259 ROS524258:ROT524259 RYO524258:RYP524259 SIK524258:SIL524259 SSG524258:SSH524259 TCC524258:TCD524259 TLY524258:TLZ524259 TVU524258:TVV524259 UFQ524258:UFR524259 UPM524258:UPN524259 UZI524258:UZJ524259 VJE524258:VJF524259 VTA524258:VTB524259 WCW524258:WCX524259 WMS524258:WMT524259 WWO524258:WWP524259 U589800:V589801 KC589794:KD589795 TY589794:TZ589795 ADU589794:ADV589795 ANQ589794:ANR589795 AXM589794:AXN589795 BHI589794:BHJ589795 BRE589794:BRF589795 CBA589794:CBB589795 CKW589794:CKX589795 CUS589794:CUT589795 DEO589794:DEP589795 DOK589794:DOL589795 DYG589794:DYH589795 EIC589794:EID589795 ERY589794:ERZ589795 FBU589794:FBV589795 FLQ589794:FLR589795 FVM589794:FVN589795 GFI589794:GFJ589795 GPE589794:GPF589795 GZA589794:GZB589795 HIW589794:HIX589795 HSS589794:HST589795 ICO589794:ICP589795 IMK589794:IML589795 IWG589794:IWH589795 JGC589794:JGD589795 JPY589794:JPZ589795 JZU589794:JZV589795 KJQ589794:KJR589795 KTM589794:KTN589795 LDI589794:LDJ589795 LNE589794:LNF589795 LXA589794:LXB589795 MGW589794:MGX589795 MQS589794:MQT589795 NAO589794:NAP589795 NKK589794:NKL589795 NUG589794:NUH589795 OEC589794:OED589795 ONY589794:ONZ589795 OXU589794:OXV589795 PHQ589794:PHR589795 PRM589794:PRN589795 QBI589794:QBJ589795 QLE589794:QLF589795 QVA589794:QVB589795 REW589794:REX589795 ROS589794:ROT589795 RYO589794:RYP589795 SIK589794:SIL589795 SSG589794:SSH589795 TCC589794:TCD589795 TLY589794:TLZ589795 TVU589794:TVV589795 UFQ589794:UFR589795 UPM589794:UPN589795 UZI589794:UZJ589795 VJE589794:VJF589795 VTA589794:VTB589795 WCW589794:WCX589795 WMS589794:WMT589795 WWO589794:WWP589795 U655336:V655337 KC655330:KD655331 TY655330:TZ655331 ADU655330:ADV655331 ANQ655330:ANR655331 AXM655330:AXN655331 BHI655330:BHJ655331 BRE655330:BRF655331 CBA655330:CBB655331 CKW655330:CKX655331 CUS655330:CUT655331 DEO655330:DEP655331 DOK655330:DOL655331 DYG655330:DYH655331 EIC655330:EID655331 ERY655330:ERZ655331 FBU655330:FBV655331 FLQ655330:FLR655331 FVM655330:FVN655331 GFI655330:GFJ655331 GPE655330:GPF655331 GZA655330:GZB655331 HIW655330:HIX655331 HSS655330:HST655331 ICO655330:ICP655331 IMK655330:IML655331 IWG655330:IWH655331 JGC655330:JGD655331 JPY655330:JPZ655331 JZU655330:JZV655331 KJQ655330:KJR655331 KTM655330:KTN655331 LDI655330:LDJ655331 LNE655330:LNF655331 LXA655330:LXB655331 MGW655330:MGX655331 MQS655330:MQT655331 NAO655330:NAP655331 NKK655330:NKL655331 NUG655330:NUH655331 OEC655330:OED655331 ONY655330:ONZ655331 OXU655330:OXV655331 PHQ655330:PHR655331 PRM655330:PRN655331 QBI655330:QBJ655331 QLE655330:QLF655331 QVA655330:QVB655331 REW655330:REX655331 ROS655330:ROT655331 RYO655330:RYP655331 SIK655330:SIL655331 SSG655330:SSH655331 TCC655330:TCD655331 TLY655330:TLZ655331 TVU655330:TVV655331 UFQ655330:UFR655331 UPM655330:UPN655331 UZI655330:UZJ655331 VJE655330:VJF655331 VTA655330:VTB655331 WCW655330:WCX655331 WMS655330:WMT655331 WWO655330:WWP655331 U720872:V720873 KC720866:KD720867 TY720866:TZ720867 ADU720866:ADV720867 ANQ720866:ANR720867 AXM720866:AXN720867 BHI720866:BHJ720867 BRE720866:BRF720867 CBA720866:CBB720867 CKW720866:CKX720867 CUS720866:CUT720867 DEO720866:DEP720867 DOK720866:DOL720867 DYG720866:DYH720867 EIC720866:EID720867 ERY720866:ERZ720867 FBU720866:FBV720867 FLQ720866:FLR720867 FVM720866:FVN720867 GFI720866:GFJ720867 GPE720866:GPF720867 GZA720866:GZB720867 HIW720866:HIX720867 HSS720866:HST720867 ICO720866:ICP720867 IMK720866:IML720867 IWG720866:IWH720867 JGC720866:JGD720867 JPY720866:JPZ720867 JZU720866:JZV720867 KJQ720866:KJR720867 KTM720866:KTN720867 LDI720866:LDJ720867 LNE720866:LNF720867 LXA720866:LXB720867 MGW720866:MGX720867 MQS720866:MQT720867 NAO720866:NAP720867 NKK720866:NKL720867 NUG720866:NUH720867 OEC720866:OED720867 ONY720866:ONZ720867 OXU720866:OXV720867 PHQ720866:PHR720867 PRM720866:PRN720867 QBI720866:QBJ720867 QLE720866:QLF720867 QVA720866:QVB720867 REW720866:REX720867 ROS720866:ROT720867 RYO720866:RYP720867 SIK720866:SIL720867 SSG720866:SSH720867 TCC720866:TCD720867 TLY720866:TLZ720867 TVU720866:TVV720867 UFQ720866:UFR720867 UPM720866:UPN720867 UZI720866:UZJ720867 VJE720866:VJF720867 VTA720866:VTB720867 WCW720866:WCX720867 WMS720866:WMT720867 WWO720866:WWP720867 U786408:V786409 KC786402:KD786403 TY786402:TZ786403 ADU786402:ADV786403 ANQ786402:ANR786403 AXM786402:AXN786403 BHI786402:BHJ786403 BRE786402:BRF786403 CBA786402:CBB786403 CKW786402:CKX786403 CUS786402:CUT786403 DEO786402:DEP786403 DOK786402:DOL786403 DYG786402:DYH786403 EIC786402:EID786403 ERY786402:ERZ786403 FBU786402:FBV786403 FLQ786402:FLR786403 FVM786402:FVN786403 GFI786402:GFJ786403 GPE786402:GPF786403 GZA786402:GZB786403 HIW786402:HIX786403 HSS786402:HST786403 ICO786402:ICP786403 IMK786402:IML786403 IWG786402:IWH786403 JGC786402:JGD786403 JPY786402:JPZ786403 JZU786402:JZV786403 KJQ786402:KJR786403 KTM786402:KTN786403 LDI786402:LDJ786403 LNE786402:LNF786403 LXA786402:LXB786403 MGW786402:MGX786403 MQS786402:MQT786403 NAO786402:NAP786403 NKK786402:NKL786403 NUG786402:NUH786403 OEC786402:OED786403 ONY786402:ONZ786403 OXU786402:OXV786403 PHQ786402:PHR786403 PRM786402:PRN786403 QBI786402:QBJ786403 QLE786402:QLF786403 QVA786402:QVB786403 REW786402:REX786403 ROS786402:ROT786403 RYO786402:RYP786403 SIK786402:SIL786403 SSG786402:SSH786403 TCC786402:TCD786403 TLY786402:TLZ786403 TVU786402:TVV786403 UFQ786402:UFR786403 UPM786402:UPN786403 UZI786402:UZJ786403 VJE786402:VJF786403 VTA786402:VTB786403 WCW786402:WCX786403 WMS786402:WMT786403 WWO786402:WWP786403 U851944:V851945 KC851938:KD851939 TY851938:TZ851939 ADU851938:ADV851939 ANQ851938:ANR851939 AXM851938:AXN851939 BHI851938:BHJ851939 BRE851938:BRF851939 CBA851938:CBB851939 CKW851938:CKX851939 CUS851938:CUT851939 DEO851938:DEP851939 DOK851938:DOL851939 DYG851938:DYH851939 EIC851938:EID851939 ERY851938:ERZ851939 FBU851938:FBV851939 FLQ851938:FLR851939 FVM851938:FVN851939 GFI851938:GFJ851939 GPE851938:GPF851939 GZA851938:GZB851939 HIW851938:HIX851939 HSS851938:HST851939 ICO851938:ICP851939 IMK851938:IML851939 IWG851938:IWH851939 JGC851938:JGD851939 JPY851938:JPZ851939 JZU851938:JZV851939 KJQ851938:KJR851939 KTM851938:KTN851939 LDI851938:LDJ851939 LNE851938:LNF851939 LXA851938:LXB851939 MGW851938:MGX851939 MQS851938:MQT851939 NAO851938:NAP851939 NKK851938:NKL851939 NUG851938:NUH851939 OEC851938:OED851939 ONY851938:ONZ851939 OXU851938:OXV851939 PHQ851938:PHR851939 PRM851938:PRN851939 QBI851938:QBJ851939 QLE851938:QLF851939 QVA851938:QVB851939 REW851938:REX851939 ROS851938:ROT851939 RYO851938:RYP851939 SIK851938:SIL851939 SSG851938:SSH851939 TCC851938:TCD851939 TLY851938:TLZ851939 TVU851938:TVV851939 UFQ851938:UFR851939 UPM851938:UPN851939 UZI851938:UZJ851939 VJE851938:VJF851939 VTA851938:VTB851939 WCW851938:WCX851939 WMS851938:WMT851939 WWO851938:WWP851939 U917480:V917481 KC917474:KD917475 TY917474:TZ917475 ADU917474:ADV917475 ANQ917474:ANR917475 AXM917474:AXN917475 BHI917474:BHJ917475 BRE917474:BRF917475 CBA917474:CBB917475 CKW917474:CKX917475 CUS917474:CUT917475 DEO917474:DEP917475 DOK917474:DOL917475 DYG917474:DYH917475 EIC917474:EID917475 ERY917474:ERZ917475 FBU917474:FBV917475 FLQ917474:FLR917475 FVM917474:FVN917475 GFI917474:GFJ917475 GPE917474:GPF917475 GZA917474:GZB917475 HIW917474:HIX917475 HSS917474:HST917475 ICO917474:ICP917475 IMK917474:IML917475 IWG917474:IWH917475 JGC917474:JGD917475 JPY917474:JPZ917475 JZU917474:JZV917475 KJQ917474:KJR917475 KTM917474:KTN917475 LDI917474:LDJ917475 LNE917474:LNF917475 LXA917474:LXB917475 MGW917474:MGX917475 MQS917474:MQT917475 NAO917474:NAP917475 NKK917474:NKL917475 NUG917474:NUH917475 OEC917474:OED917475 ONY917474:ONZ917475 OXU917474:OXV917475 PHQ917474:PHR917475 PRM917474:PRN917475 QBI917474:QBJ917475 QLE917474:QLF917475 QVA917474:QVB917475 REW917474:REX917475 ROS917474:ROT917475 RYO917474:RYP917475 SIK917474:SIL917475 SSG917474:SSH917475 TCC917474:TCD917475 TLY917474:TLZ917475 TVU917474:TVV917475 UFQ917474:UFR917475 UPM917474:UPN917475 UZI917474:UZJ917475 VJE917474:VJF917475 VTA917474:VTB917475 WCW917474:WCX917475 WMS917474:WMT917475 WWO917474:WWP917475 U983016:V983017 KC983010:KD983011 TY983010:TZ983011 ADU983010:ADV983011 ANQ983010:ANR983011 AXM983010:AXN983011 BHI983010:BHJ983011 BRE983010:BRF983011 CBA983010:CBB983011 CKW983010:CKX983011 CUS983010:CUT983011 DEO983010:DEP983011 DOK983010:DOL983011 DYG983010:DYH983011 EIC983010:EID983011 ERY983010:ERZ983011 FBU983010:FBV983011 FLQ983010:FLR983011 FVM983010:FVN983011 GFI983010:GFJ983011 GPE983010:GPF983011 GZA983010:GZB983011 HIW983010:HIX983011 HSS983010:HST983011 ICO983010:ICP983011 IMK983010:IML983011 IWG983010:IWH983011 JGC983010:JGD983011 JPY983010:JPZ983011 JZU983010:JZV983011 KJQ983010:KJR983011 KTM983010:KTN983011 LDI983010:LDJ983011 LNE983010:LNF983011 LXA983010:LXB983011 MGW983010:MGX983011 MQS983010:MQT983011 NAO983010:NAP983011 NKK983010:NKL983011 NUG983010:NUH983011 OEC983010:OED983011 ONY983010:ONZ983011 OXU983010:OXV983011 PHQ983010:PHR983011 PRM983010:PRN983011 QBI983010:QBJ983011 QLE983010:QLF983011 QVA983010:QVB983011 REW983010:REX983011 ROS983010:ROT983011 RYO983010:RYP983011 SIK983010:SIL983011 SSG983010:SSH983011 TCC983010:TCD983011 TLY983010:TLZ983011 TVU983010:TVV983011 UFQ983010:UFR983011 UPM983010:UPN983011 UZI983010:UZJ983011 VJE983010:VJF983011 VTA983010:VTB983011 WCW983010:WCX983011 HO20:HP32 WUA20:WUB32 WKE20:WKF32 WAI20:WAJ32 VQM20:VQN32 VGQ20:VGR32 UWU20:UWV32 UMY20:UMZ32 UDC20:UDD32 TTG20:TTH32 TJK20:TJL32 SZO20:SZP32 SPS20:SPT32 SFW20:SFX32 RWA20:RWB32 RME20:RMF32 RCI20:RCJ32 QSM20:QSN32 QIQ20:QIR32 PYU20:PYV32 POY20:POZ32 PFC20:PFD32 OVG20:OVH32 OLK20:OLL32 OBO20:OBP32 NRS20:NRT32 NHW20:NHX32 MYA20:MYB32 MOE20:MOF32 MEI20:MEJ32 LUM20:LUN32 LKQ20:LKR32 LAU20:LAV32 KQY20:KQZ32 KHC20:KHD32 JXG20:JXH32 JNK20:JNL32 JDO20:JDP32 ITS20:ITT32 IJW20:IJX32 IAA20:IAB32 HQE20:HQF32 HGI20:HGJ32 GWM20:GWN32 GMQ20:GMR32 GCU20:GCV32 FSY20:FSZ32 FJC20:FJD32 EZG20:EZH32 EPK20:EPL32 EFO20:EFP32 DVS20:DVT32 DLW20:DLX32 DCA20:DCB32 CSE20:CSF32 CII20:CIJ32 BYM20:BYN32 BOQ20:BOR32 BEU20:BEV32 AUY20:AUZ32 ALC20:ALD32 ABG20:ABH32 RK20:RL32" xr:uid="{00000000-0002-0000-0400-000007000000}">
      <formula1>#REF!</formula1>
    </dataValidation>
    <dataValidation type="list" allowBlank="1" showInputMessage="1" showErrorMessage="1" prompt="同居、別居の別をドロップダウンリストから選択してください。（死別などの場合は空欄を選択し、手書きで斜線を引いてください。）" sqref="WMH983010:WMI983011 WWD983010:WWE983011 HE19:HF19 RA19:RB19 AAW19:AAX19 AKS19:AKT19 AUO19:AUP19 BEK19:BEL19 BOG19:BOH19 BYC19:BYD19 CHY19:CHZ19 CRU19:CRV19 DBQ19:DBR19 DLM19:DLN19 DVI19:DVJ19 EFE19:EFF19 EPA19:EPB19 EYW19:EYX19 FIS19:FIT19 FSO19:FSP19 GCK19:GCL19 GMG19:GMH19 GWC19:GWD19 HFY19:HFZ19 HPU19:HPV19 HZQ19:HZR19 IJM19:IJN19 ITI19:ITJ19 JDE19:JDF19 JNA19:JNB19 JWW19:JWX19 KGS19:KGT19 KQO19:KQP19 LAK19:LAL19 LKG19:LKH19 LUC19:LUD19 MDY19:MDZ19 MNU19:MNV19 MXQ19:MXR19 NHM19:NHN19 NRI19:NRJ19 OBE19:OBF19 OLA19:OLB19 OUW19:OUX19 PES19:PET19 POO19:POP19 PYK19:PYL19 QIG19:QIH19 QSC19:QSD19 RBY19:RBZ19 RLU19:RLV19 RVQ19:RVR19 SFM19:SFN19 SPI19:SPJ19 SZE19:SZF19 TJA19:TJB19 TSW19:TSX19 UCS19:UCT19 UMO19:UMP19 UWK19:UWL19 VGG19:VGH19 VQC19:VQD19 VZY19:VZZ19 WJU19:WJV19 WTQ19:WTR19 J65512:K65513 JR65506:JS65507 TN65506:TO65507 ADJ65506:ADK65507 ANF65506:ANG65507 AXB65506:AXC65507 BGX65506:BGY65507 BQT65506:BQU65507 CAP65506:CAQ65507 CKL65506:CKM65507 CUH65506:CUI65507 DED65506:DEE65507 DNZ65506:DOA65507 DXV65506:DXW65507 EHR65506:EHS65507 ERN65506:ERO65507 FBJ65506:FBK65507 FLF65506:FLG65507 FVB65506:FVC65507 GEX65506:GEY65507 GOT65506:GOU65507 GYP65506:GYQ65507 HIL65506:HIM65507 HSH65506:HSI65507 ICD65506:ICE65507 ILZ65506:IMA65507 IVV65506:IVW65507 JFR65506:JFS65507 JPN65506:JPO65507 JZJ65506:JZK65507 KJF65506:KJG65507 KTB65506:KTC65507 LCX65506:LCY65507 LMT65506:LMU65507 LWP65506:LWQ65507 MGL65506:MGM65507 MQH65506:MQI65507 NAD65506:NAE65507 NJZ65506:NKA65507 NTV65506:NTW65507 ODR65506:ODS65507 ONN65506:ONO65507 OXJ65506:OXK65507 PHF65506:PHG65507 PRB65506:PRC65507 QAX65506:QAY65507 QKT65506:QKU65507 QUP65506:QUQ65507 REL65506:REM65507 ROH65506:ROI65507 RYD65506:RYE65507 SHZ65506:SIA65507 SRV65506:SRW65507 TBR65506:TBS65507 TLN65506:TLO65507 TVJ65506:TVK65507 UFF65506:UFG65507 UPB65506:UPC65507 UYX65506:UYY65507 VIT65506:VIU65507 VSP65506:VSQ65507 WCL65506:WCM65507 WMH65506:WMI65507 WWD65506:WWE65507 J131048:K131049 JR131042:JS131043 TN131042:TO131043 ADJ131042:ADK131043 ANF131042:ANG131043 AXB131042:AXC131043 BGX131042:BGY131043 BQT131042:BQU131043 CAP131042:CAQ131043 CKL131042:CKM131043 CUH131042:CUI131043 DED131042:DEE131043 DNZ131042:DOA131043 DXV131042:DXW131043 EHR131042:EHS131043 ERN131042:ERO131043 FBJ131042:FBK131043 FLF131042:FLG131043 FVB131042:FVC131043 GEX131042:GEY131043 GOT131042:GOU131043 GYP131042:GYQ131043 HIL131042:HIM131043 HSH131042:HSI131043 ICD131042:ICE131043 ILZ131042:IMA131043 IVV131042:IVW131043 JFR131042:JFS131043 JPN131042:JPO131043 JZJ131042:JZK131043 KJF131042:KJG131043 KTB131042:KTC131043 LCX131042:LCY131043 LMT131042:LMU131043 LWP131042:LWQ131043 MGL131042:MGM131043 MQH131042:MQI131043 NAD131042:NAE131043 NJZ131042:NKA131043 NTV131042:NTW131043 ODR131042:ODS131043 ONN131042:ONO131043 OXJ131042:OXK131043 PHF131042:PHG131043 PRB131042:PRC131043 QAX131042:QAY131043 QKT131042:QKU131043 QUP131042:QUQ131043 REL131042:REM131043 ROH131042:ROI131043 RYD131042:RYE131043 SHZ131042:SIA131043 SRV131042:SRW131043 TBR131042:TBS131043 TLN131042:TLO131043 TVJ131042:TVK131043 UFF131042:UFG131043 UPB131042:UPC131043 UYX131042:UYY131043 VIT131042:VIU131043 VSP131042:VSQ131043 WCL131042:WCM131043 WMH131042:WMI131043 WWD131042:WWE131043 J196584:K196585 JR196578:JS196579 TN196578:TO196579 ADJ196578:ADK196579 ANF196578:ANG196579 AXB196578:AXC196579 BGX196578:BGY196579 BQT196578:BQU196579 CAP196578:CAQ196579 CKL196578:CKM196579 CUH196578:CUI196579 DED196578:DEE196579 DNZ196578:DOA196579 DXV196578:DXW196579 EHR196578:EHS196579 ERN196578:ERO196579 FBJ196578:FBK196579 FLF196578:FLG196579 FVB196578:FVC196579 GEX196578:GEY196579 GOT196578:GOU196579 GYP196578:GYQ196579 HIL196578:HIM196579 HSH196578:HSI196579 ICD196578:ICE196579 ILZ196578:IMA196579 IVV196578:IVW196579 JFR196578:JFS196579 JPN196578:JPO196579 JZJ196578:JZK196579 KJF196578:KJG196579 KTB196578:KTC196579 LCX196578:LCY196579 LMT196578:LMU196579 LWP196578:LWQ196579 MGL196578:MGM196579 MQH196578:MQI196579 NAD196578:NAE196579 NJZ196578:NKA196579 NTV196578:NTW196579 ODR196578:ODS196579 ONN196578:ONO196579 OXJ196578:OXK196579 PHF196578:PHG196579 PRB196578:PRC196579 QAX196578:QAY196579 QKT196578:QKU196579 QUP196578:QUQ196579 REL196578:REM196579 ROH196578:ROI196579 RYD196578:RYE196579 SHZ196578:SIA196579 SRV196578:SRW196579 TBR196578:TBS196579 TLN196578:TLO196579 TVJ196578:TVK196579 UFF196578:UFG196579 UPB196578:UPC196579 UYX196578:UYY196579 VIT196578:VIU196579 VSP196578:VSQ196579 WCL196578:WCM196579 WMH196578:WMI196579 WWD196578:WWE196579 J262120:K262121 JR262114:JS262115 TN262114:TO262115 ADJ262114:ADK262115 ANF262114:ANG262115 AXB262114:AXC262115 BGX262114:BGY262115 BQT262114:BQU262115 CAP262114:CAQ262115 CKL262114:CKM262115 CUH262114:CUI262115 DED262114:DEE262115 DNZ262114:DOA262115 DXV262114:DXW262115 EHR262114:EHS262115 ERN262114:ERO262115 FBJ262114:FBK262115 FLF262114:FLG262115 FVB262114:FVC262115 GEX262114:GEY262115 GOT262114:GOU262115 GYP262114:GYQ262115 HIL262114:HIM262115 HSH262114:HSI262115 ICD262114:ICE262115 ILZ262114:IMA262115 IVV262114:IVW262115 JFR262114:JFS262115 JPN262114:JPO262115 JZJ262114:JZK262115 KJF262114:KJG262115 KTB262114:KTC262115 LCX262114:LCY262115 LMT262114:LMU262115 LWP262114:LWQ262115 MGL262114:MGM262115 MQH262114:MQI262115 NAD262114:NAE262115 NJZ262114:NKA262115 NTV262114:NTW262115 ODR262114:ODS262115 ONN262114:ONO262115 OXJ262114:OXK262115 PHF262114:PHG262115 PRB262114:PRC262115 QAX262114:QAY262115 QKT262114:QKU262115 QUP262114:QUQ262115 REL262114:REM262115 ROH262114:ROI262115 RYD262114:RYE262115 SHZ262114:SIA262115 SRV262114:SRW262115 TBR262114:TBS262115 TLN262114:TLO262115 TVJ262114:TVK262115 UFF262114:UFG262115 UPB262114:UPC262115 UYX262114:UYY262115 VIT262114:VIU262115 VSP262114:VSQ262115 WCL262114:WCM262115 WMH262114:WMI262115 WWD262114:WWE262115 J327656:K327657 JR327650:JS327651 TN327650:TO327651 ADJ327650:ADK327651 ANF327650:ANG327651 AXB327650:AXC327651 BGX327650:BGY327651 BQT327650:BQU327651 CAP327650:CAQ327651 CKL327650:CKM327651 CUH327650:CUI327651 DED327650:DEE327651 DNZ327650:DOA327651 DXV327650:DXW327651 EHR327650:EHS327651 ERN327650:ERO327651 FBJ327650:FBK327651 FLF327650:FLG327651 FVB327650:FVC327651 GEX327650:GEY327651 GOT327650:GOU327651 GYP327650:GYQ327651 HIL327650:HIM327651 HSH327650:HSI327651 ICD327650:ICE327651 ILZ327650:IMA327651 IVV327650:IVW327651 JFR327650:JFS327651 JPN327650:JPO327651 JZJ327650:JZK327651 KJF327650:KJG327651 KTB327650:KTC327651 LCX327650:LCY327651 LMT327650:LMU327651 LWP327650:LWQ327651 MGL327650:MGM327651 MQH327650:MQI327651 NAD327650:NAE327651 NJZ327650:NKA327651 NTV327650:NTW327651 ODR327650:ODS327651 ONN327650:ONO327651 OXJ327650:OXK327651 PHF327650:PHG327651 PRB327650:PRC327651 QAX327650:QAY327651 QKT327650:QKU327651 QUP327650:QUQ327651 REL327650:REM327651 ROH327650:ROI327651 RYD327650:RYE327651 SHZ327650:SIA327651 SRV327650:SRW327651 TBR327650:TBS327651 TLN327650:TLO327651 TVJ327650:TVK327651 UFF327650:UFG327651 UPB327650:UPC327651 UYX327650:UYY327651 VIT327650:VIU327651 VSP327650:VSQ327651 WCL327650:WCM327651 WMH327650:WMI327651 WWD327650:WWE327651 J393192:K393193 JR393186:JS393187 TN393186:TO393187 ADJ393186:ADK393187 ANF393186:ANG393187 AXB393186:AXC393187 BGX393186:BGY393187 BQT393186:BQU393187 CAP393186:CAQ393187 CKL393186:CKM393187 CUH393186:CUI393187 DED393186:DEE393187 DNZ393186:DOA393187 DXV393186:DXW393187 EHR393186:EHS393187 ERN393186:ERO393187 FBJ393186:FBK393187 FLF393186:FLG393187 FVB393186:FVC393187 GEX393186:GEY393187 GOT393186:GOU393187 GYP393186:GYQ393187 HIL393186:HIM393187 HSH393186:HSI393187 ICD393186:ICE393187 ILZ393186:IMA393187 IVV393186:IVW393187 JFR393186:JFS393187 JPN393186:JPO393187 JZJ393186:JZK393187 KJF393186:KJG393187 KTB393186:KTC393187 LCX393186:LCY393187 LMT393186:LMU393187 LWP393186:LWQ393187 MGL393186:MGM393187 MQH393186:MQI393187 NAD393186:NAE393187 NJZ393186:NKA393187 NTV393186:NTW393187 ODR393186:ODS393187 ONN393186:ONO393187 OXJ393186:OXK393187 PHF393186:PHG393187 PRB393186:PRC393187 QAX393186:QAY393187 QKT393186:QKU393187 QUP393186:QUQ393187 REL393186:REM393187 ROH393186:ROI393187 RYD393186:RYE393187 SHZ393186:SIA393187 SRV393186:SRW393187 TBR393186:TBS393187 TLN393186:TLO393187 TVJ393186:TVK393187 UFF393186:UFG393187 UPB393186:UPC393187 UYX393186:UYY393187 VIT393186:VIU393187 VSP393186:VSQ393187 WCL393186:WCM393187 WMH393186:WMI393187 WWD393186:WWE393187 J458728:K458729 JR458722:JS458723 TN458722:TO458723 ADJ458722:ADK458723 ANF458722:ANG458723 AXB458722:AXC458723 BGX458722:BGY458723 BQT458722:BQU458723 CAP458722:CAQ458723 CKL458722:CKM458723 CUH458722:CUI458723 DED458722:DEE458723 DNZ458722:DOA458723 DXV458722:DXW458723 EHR458722:EHS458723 ERN458722:ERO458723 FBJ458722:FBK458723 FLF458722:FLG458723 FVB458722:FVC458723 GEX458722:GEY458723 GOT458722:GOU458723 GYP458722:GYQ458723 HIL458722:HIM458723 HSH458722:HSI458723 ICD458722:ICE458723 ILZ458722:IMA458723 IVV458722:IVW458723 JFR458722:JFS458723 JPN458722:JPO458723 JZJ458722:JZK458723 KJF458722:KJG458723 KTB458722:KTC458723 LCX458722:LCY458723 LMT458722:LMU458723 LWP458722:LWQ458723 MGL458722:MGM458723 MQH458722:MQI458723 NAD458722:NAE458723 NJZ458722:NKA458723 NTV458722:NTW458723 ODR458722:ODS458723 ONN458722:ONO458723 OXJ458722:OXK458723 PHF458722:PHG458723 PRB458722:PRC458723 QAX458722:QAY458723 QKT458722:QKU458723 QUP458722:QUQ458723 REL458722:REM458723 ROH458722:ROI458723 RYD458722:RYE458723 SHZ458722:SIA458723 SRV458722:SRW458723 TBR458722:TBS458723 TLN458722:TLO458723 TVJ458722:TVK458723 UFF458722:UFG458723 UPB458722:UPC458723 UYX458722:UYY458723 VIT458722:VIU458723 VSP458722:VSQ458723 WCL458722:WCM458723 WMH458722:WMI458723 WWD458722:WWE458723 J524264:K524265 JR524258:JS524259 TN524258:TO524259 ADJ524258:ADK524259 ANF524258:ANG524259 AXB524258:AXC524259 BGX524258:BGY524259 BQT524258:BQU524259 CAP524258:CAQ524259 CKL524258:CKM524259 CUH524258:CUI524259 DED524258:DEE524259 DNZ524258:DOA524259 DXV524258:DXW524259 EHR524258:EHS524259 ERN524258:ERO524259 FBJ524258:FBK524259 FLF524258:FLG524259 FVB524258:FVC524259 GEX524258:GEY524259 GOT524258:GOU524259 GYP524258:GYQ524259 HIL524258:HIM524259 HSH524258:HSI524259 ICD524258:ICE524259 ILZ524258:IMA524259 IVV524258:IVW524259 JFR524258:JFS524259 JPN524258:JPO524259 JZJ524258:JZK524259 KJF524258:KJG524259 KTB524258:KTC524259 LCX524258:LCY524259 LMT524258:LMU524259 LWP524258:LWQ524259 MGL524258:MGM524259 MQH524258:MQI524259 NAD524258:NAE524259 NJZ524258:NKA524259 NTV524258:NTW524259 ODR524258:ODS524259 ONN524258:ONO524259 OXJ524258:OXK524259 PHF524258:PHG524259 PRB524258:PRC524259 QAX524258:QAY524259 QKT524258:QKU524259 QUP524258:QUQ524259 REL524258:REM524259 ROH524258:ROI524259 RYD524258:RYE524259 SHZ524258:SIA524259 SRV524258:SRW524259 TBR524258:TBS524259 TLN524258:TLO524259 TVJ524258:TVK524259 UFF524258:UFG524259 UPB524258:UPC524259 UYX524258:UYY524259 VIT524258:VIU524259 VSP524258:VSQ524259 WCL524258:WCM524259 WMH524258:WMI524259 WWD524258:WWE524259 J589800:K589801 JR589794:JS589795 TN589794:TO589795 ADJ589794:ADK589795 ANF589794:ANG589795 AXB589794:AXC589795 BGX589794:BGY589795 BQT589794:BQU589795 CAP589794:CAQ589795 CKL589794:CKM589795 CUH589794:CUI589795 DED589794:DEE589795 DNZ589794:DOA589795 DXV589794:DXW589795 EHR589794:EHS589795 ERN589794:ERO589795 FBJ589794:FBK589795 FLF589794:FLG589795 FVB589794:FVC589795 GEX589794:GEY589795 GOT589794:GOU589795 GYP589794:GYQ589795 HIL589794:HIM589795 HSH589794:HSI589795 ICD589794:ICE589795 ILZ589794:IMA589795 IVV589794:IVW589795 JFR589794:JFS589795 JPN589794:JPO589795 JZJ589794:JZK589795 KJF589794:KJG589795 KTB589794:KTC589795 LCX589794:LCY589795 LMT589794:LMU589795 LWP589794:LWQ589795 MGL589794:MGM589795 MQH589794:MQI589795 NAD589794:NAE589795 NJZ589794:NKA589795 NTV589794:NTW589795 ODR589794:ODS589795 ONN589794:ONO589795 OXJ589794:OXK589795 PHF589794:PHG589795 PRB589794:PRC589795 QAX589794:QAY589795 QKT589794:QKU589795 QUP589794:QUQ589795 REL589794:REM589795 ROH589794:ROI589795 RYD589794:RYE589795 SHZ589794:SIA589795 SRV589794:SRW589795 TBR589794:TBS589795 TLN589794:TLO589795 TVJ589794:TVK589795 UFF589794:UFG589795 UPB589794:UPC589795 UYX589794:UYY589795 VIT589794:VIU589795 VSP589794:VSQ589795 WCL589794:WCM589795 WMH589794:WMI589795 WWD589794:WWE589795 J655336:K655337 JR655330:JS655331 TN655330:TO655331 ADJ655330:ADK655331 ANF655330:ANG655331 AXB655330:AXC655331 BGX655330:BGY655331 BQT655330:BQU655331 CAP655330:CAQ655331 CKL655330:CKM655331 CUH655330:CUI655331 DED655330:DEE655331 DNZ655330:DOA655331 DXV655330:DXW655331 EHR655330:EHS655331 ERN655330:ERO655331 FBJ655330:FBK655331 FLF655330:FLG655331 FVB655330:FVC655331 GEX655330:GEY655331 GOT655330:GOU655331 GYP655330:GYQ655331 HIL655330:HIM655331 HSH655330:HSI655331 ICD655330:ICE655331 ILZ655330:IMA655331 IVV655330:IVW655331 JFR655330:JFS655331 JPN655330:JPO655331 JZJ655330:JZK655331 KJF655330:KJG655331 KTB655330:KTC655331 LCX655330:LCY655331 LMT655330:LMU655331 LWP655330:LWQ655331 MGL655330:MGM655331 MQH655330:MQI655331 NAD655330:NAE655331 NJZ655330:NKA655331 NTV655330:NTW655331 ODR655330:ODS655331 ONN655330:ONO655331 OXJ655330:OXK655331 PHF655330:PHG655331 PRB655330:PRC655331 QAX655330:QAY655331 QKT655330:QKU655331 QUP655330:QUQ655331 REL655330:REM655331 ROH655330:ROI655331 RYD655330:RYE655331 SHZ655330:SIA655331 SRV655330:SRW655331 TBR655330:TBS655331 TLN655330:TLO655331 TVJ655330:TVK655331 UFF655330:UFG655331 UPB655330:UPC655331 UYX655330:UYY655331 VIT655330:VIU655331 VSP655330:VSQ655331 WCL655330:WCM655331 WMH655330:WMI655331 WWD655330:WWE655331 J720872:K720873 JR720866:JS720867 TN720866:TO720867 ADJ720866:ADK720867 ANF720866:ANG720867 AXB720866:AXC720867 BGX720866:BGY720867 BQT720866:BQU720867 CAP720866:CAQ720867 CKL720866:CKM720867 CUH720866:CUI720867 DED720866:DEE720867 DNZ720866:DOA720867 DXV720866:DXW720867 EHR720866:EHS720867 ERN720866:ERO720867 FBJ720866:FBK720867 FLF720866:FLG720867 FVB720866:FVC720867 GEX720866:GEY720867 GOT720866:GOU720867 GYP720866:GYQ720867 HIL720866:HIM720867 HSH720866:HSI720867 ICD720866:ICE720867 ILZ720866:IMA720867 IVV720866:IVW720867 JFR720866:JFS720867 JPN720866:JPO720867 JZJ720866:JZK720867 KJF720866:KJG720867 KTB720866:KTC720867 LCX720866:LCY720867 LMT720866:LMU720867 LWP720866:LWQ720867 MGL720866:MGM720867 MQH720866:MQI720867 NAD720866:NAE720867 NJZ720866:NKA720867 NTV720866:NTW720867 ODR720866:ODS720867 ONN720866:ONO720867 OXJ720866:OXK720867 PHF720866:PHG720867 PRB720866:PRC720867 QAX720866:QAY720867 QKT720866:QKU720867 QUP720866:QUQ720867 REL720866:REM720867 ROH720866:ROI720867 RYD720866:RYE720867 SHZ720866:SIA720867 SRV720866:SRW720867 TBR720866:TBS720867 TLN720866:TLO720867 TVJ720866:TVK720867 UFF720866:UFG720867 UPB720866:UPC720867 UYX720866:UYY720867 VIT720866:VIU720867 VSP720866:VSQ720867 WCL720866:WCM720867 WMH720866:WMI720867 WWD720866:WWE720867 J786408:K786409 JR786402:JS786403 TN786402:TO786403 ADJ786402:ADK786403 ANF786402:ANG786403 AXB786402:AXC786403 BGX786402:BGY786403 BQT786402:BQU786403 CAP786402:CAQ786403 CKL786402:CKM786403 CUH786402:CUI786403 DED786402:DEE786403 DNZ786402:DOA786403 DXV786402:DXW786403 EHR786402:EHS786403 ERN786402:ERO786403 FBJ786402:FBK786403 FLF786402:FLG786403 FVB786402:FVC786403 GEX786402:GEY786403 GOT786402:GOU786403 GYP786402:GYQ786403 HIL786402:HIM786403 HSH786402:HSI786403 ICD786402:ICE786403 ILZ786402:IMA786403 IVV786402:IVW786403 JFR786402:JFS786403 JPN786402:JPO786403 JZJ786402:JZK786403 KJF786402:KJG786403 KTB786402:KTC786403 LCX786402:LCY786403 LMT786402:LMU786403 LWP786402:LWQ786403 MGL786402:MGM786403 MQH786402:MQI786403 NAD786402:NAE786403 NJZ786402:NKA786403 NTV786402:NTW786403 ODR786402:ODS786403 ONN786402:ONO786403 OXJ786402:OXK786403 PHF786402:PHG786403 PRB786402:PRC786403 QAX786402:QAY786403 QKT786402:QKU786403 QUP786402:QUQ786403 REL786402:REM786403 ROH786402:ROI786403 RYD786402:RYE786403 SHZ786402:SIA786403 SRV786402:SRW786403 TBR786402:TBS786403 TLN786402:TLO786403 TVJ786402:TVK786403 UFF786402:UFG786403 UPB786402:UPC786403 UYX786402:UYY786403 VIT786402:VIU786403 VSP786402:VSQ786403 WCL786402:WCM786403 WMH786402:WMI786403 WWD786402:WWE786403 J851944:K851945 JR851938:JS851939 TN851938:TO851939 ADJ851938:ADK851939 ANF851938:ANG851939 AXB851938:AXC851939 BGX851938:BGY851939 BQT851938:BQU851939 CAP851938:CAQ851939 CKL851938:CKM851939 CUH851938:CUI851939 DED851938:DEE851939 DNZ851938:DOA851939 DXV851938:DXW851939 EHR851938:EHS851939 ERN851938:ERO851939 FBJ851938:FBK851939 FLF851938:FLG851939 FVB851938:FVC851939 GEX851938:GEY851939 GOT851938:GOU851939 GYP851938:GYQ851939 HIL851938:HIM851939 HSH851938:HSI851939 ICD851938:ICE851939 ILZ851938:IMA851939 IVV851938:IVW851939 JFR851938:JFS851939 JPN851938:JPO851939 JZJ851938:JZK851939 KJF851938:KJG851939 KTB851938:KTC851939 LCX851938:LCY851939 LMT851938:LMU851939 LWP851938:LWQ851939 MGL851938:MGM851939 MQH851938:MQI851939 NAD851938:NAE851939 NJZ851938:NKA851939 NTV851938:NTW851939 ODR851938:ODS851939 ONN851938:ONO851939 OXJ851938:OXK851939 PHF851938:PHG851939 PRB851938:PRC851939 QAX851938:QAY851939 QKT851938:QKU851939 QUP851938:QUQ851939 REL851938:REM851939 ROH851938:ROI851939 RYD851938:RYE851939 SHZ851938:SIA851939 SRV851938:SRW851939 TBR851938:TBS851939 TLN851938:TLO851939 TVJ851938:TVK851939 UFF851938:UFG851939 UPB851938:UPC851939 UYX851938:UYY851939 VIT851938:VIU851939 VSP851938:VSQ851939 WCL851938:WCM851939 WMH851938:WMI851939 WWD851938:WWE851939 J917480:K917481 JR917474:JS917475 TN917474:TO917475 ADJ917474:ADK917475 ANF917474:ANG917475 AXB917474:AXC917475 BGX917474:BGY917475 BQT917474:BQU917475 CAP917474:CAQ917475 CKL917474:CKM917475 CUH917474:CUI917475 DED917474:DEE917475 DNZ917474:DOA917475 DXV917474:DXW917475 EHR917474:EHS917475 ERN917474:ERO917475 FBJ917474:FBK917475 FLF917474:FLG917475 FVB917474:FVC917475 GEX917474:GEY917475 GOT917474:GOU917475 GYP917474:GYQ917475 HIL917474:HIM917475 HSH917474:HSI917475 ICD917474:ICE917475 ILZ917474:IMA917475 IVV917474:IVW917475 JFR917474:JFS917475 JPN917474:JPO917475 JZJ917474:JZK917475 KJF917474:KJG917475 KTB917474:KTC917475 LCX917474:LCY917475 LMT917474:LMU917475 LWP917474:LWQ917475 MGL917474:MGM917475 MQH917474:MQI917475 NAD917474:NAE917475 NJZ917474:NKA917475 NTV917474:NTW917475 ODR917474:ODS917475 ONN917474:ONO917475 OXJ917474:OXK917475 PHF917474:PHG917475 PRB917474:PRC917475 QAX917474:QAY917475 QKT917474:QKU917475 QUP917474:QUQ917475 REL917474:REM917475 ROH917474:ROI917475 RYD917474:RYE917475 SHZ917474:SIA917475 SRV917474:SRW917475 TBR917474:TBS917475 TLN917474:TLO917475 TVJ917474:TVK917475 UFF917474:UFG917475 UPB917474:UPC917475 UYX917474:UYY917475 VIT917474:VIU917475 VSP917474:VSQ917475 WCL917474:WCM917475 WMH917474:WMI917475 WWD917474:WWE917475 J983016:K983017 JR983010:JS983011 TN983010:TO983011 ADJ983010:ADK983011 ANF983010:ANG983011 AXB983010:AXC983011 BGX983010:BGY983011 BQT983010:BQU983011 CAP983010:CAQ983011 CKL983010:CKM983011 CUH983010:CUI983011 DED983010:DEE983011 DNZ983010:DOA983011 DXV983010:DXW983011 EHR983010:EHS983011 ERN983010:ERO983011 FBJ983010:FBK983011 FLF983010:FLG983011 FVB983010:FVC983011 GEX983010:GEY983011 GOT983010:GOU983011 GYP983010:GYQ983011 HIL983010:HIM983011 HSH983010:HSI983011 ICD983010:ICE983011 ILZ983010:IMA983011 IVV983010:IVW983011 JFR983010:JFS983011 JPN983010:JPO983011 JZJ983010:JZK983011 KJF983010:KJG983011 KTB983010:KTC983011 LCX983010:LCY983011 LMT983010:LMU983011 LWP983010:LWQ983011 MGL983010:MGM983011 MQH983010:MQI983011 NAD983010:NAE983011 NJZ983010:NKA983011 NTV983010:NTW983011 ODR983010:ODS983011 ONN983010:ONO983011 OXJ983010:OXK983011 PHF983010:PHG983011 PRB983010:PRC983011 QAX983010:QAY983011 QKT983010:QKU983011 QUP983010:QUQ983011 REL983010:REM983011 ROH983010:ROI983011 RYD983010:RYE983011 SHZ983010:SIA983011 SRV983010:SRW983011 TBR983010:TBS983011 TLN983010:TLO983011 TVJ983010:TVK983011 UFF983010:UFG983011 UPB983010:UPC983011 UYX983010:UYY983011 VIT983010:VIU983011 VSP983010:VSQ983011 WCL983010:WCM983011 HD20:HE32 WTP20:WTQ32 WJT20:WJU32 VZX20:VZY32 VQB20:VQC32 VGF20:VGG32 UWJ20:UWK32 UMN20:UMO32 UCR20:UCS32 TSV20:TSW32 TIZ20:TJA32 SZD20:SZE32 SPH20:SPI32 SFL20:SFM32 RVP20:RVQ32 RLT20:RLU32 RBX20:RBY32 QSB20:QSC32 QIF20:QIG32 PYJ20:PYK32 PON20:POO32 PER20:PES32 OUV20:OUW32 OKZ20:OLA32 OBD20:OBE32 NRH20:NRI32 NHL20:NHM32 MXP20:MXQ32 MNT20:MNU32 MDX20:MDY32 LUB20:LUC32 LKF20:LKG32 LAJ20:LAK32 KQN20:KQO32 KGR20:KGS32 JWV20:JWW32 JMZ20:JNA32 JDD20:JDE32 ITH20:ITI32 IJL20:IJM32 HZP20:HZQ32 HPT20:HPU32 HFX20:HFY32 GWB20:GWC32 GMF20:GMG32 GCJ20:GCK32 FSN20:FSO32 FIR20:FIS32 EYV20:EYW32 EOZ20:EPA32 EFD20:EFE32 DVH20:DVI32 DLL20:DLM32 DBP20:DBQ32 CRT20:CRU32 CHX20:CHY32 BYB20:BYC32 BOF20:BOG32 BEJ20:BEK32 AUN20:AUO32 AKR20:AKS32 AAV20:AAW32 QZ20:RA32" xr:uid="{00000000-0002-0000-0400-000008000000}">
      <formula1>#REF!</formula1>
    </dataValidation>
    <dataValidation type="list" allowBlank="1" showInputMessage="1" showErrorMessage="1" prompt="療育手帳の有無について、ドロップダウンリストから選択してください。" sqref="WWE983014:WWP983015 WMI983014:WMT983015 WCM983014:WCX983015 VSQ983014:VTB983015 VIU983014:VJF983015 UYY983014:UZJ983015 UPC983014:UPN983015 UFG983014:UFR983015 TVK983014:TVV983015 TLO983014:TLZ983015 TBS983014:TCD983015 SRW983014:SSH983015 SIA983014:SIL983015 RYE983014:RYP983015 ROI983014:ROT983015 REM983014:REX983015 QUQ983014:QVB983015 QKU983014:QLF983015 QAY983014:QBJ983015 PRC983014:PRN983015 PHG983014:PHR983015 OXK983014:OXV983015 ONO983014:ONZ983015 ODS983014:OED983015 NTW983014:NUH983015 NKA983014:NKL983015 NAE983014:NAP983015 MQI983014:MQT983015 MGM983014:MGX983015 LWQ983014:LXB983015 LMU983014:LNF983015 LCY983014:LDJ983015 KTC983014:KTN983015 KJG983014:KJR983015 JZK983014:JZV983015 JPO983014:JPZ983015 JFS983014:JGD983015 IVW983014:IWH983015 IMA983014:IML983015 ICE983014:ICP983015 HSI983014:HST983015 HIM983014:HIX983015 GYQ983014:GZB983015 GOU983014:GPF983015 GEY983014:GFJ983015 FVC983014:FVN983015 FLG983014:FLR983015 FBK983014:FBV983015 ERO983014:ERZ983015 EHS983014:EID983015 DXW983014:DYH983015 DOA983014:DOL983015 DEE983014:DEP983015 CUI983014:CUT983015 CKM983014:CKX983015 CAQ983014:CBB983015 BQU983014:BRF983015 BGY983014:BHJ983015 AXC983014:AXN983015 ANG983014:ANR983015 ADK983014:ADV983015 TO983014:TZ983015 JS983014:KD983015 K983020:V983021 WWE917478:WWP917479 WMI917478:WMT917479 WCM917478:WCX917479 VSQ917478:VTB917479 VIU917478:VJF917479 UYY917478:UZJ917479 UPC917478:UPN917479 UFG917478:UFR917479 TVK917478:TVV917479 TLO917478:TLZ917479 TBS917478:TCD917479 SRW917478:SSH917479 SIA917478:SIL917479 RYE917478:RYP917479 ROI917478:ROT917479 REM917478:REX917479 QUQ917478:QVB917479 QKU917478:QLF917479 QAY917478:QBJ917479 PRC917478:PRN917479 PHG917478:PHR917479 OXK917478:OXV917479 ONO917478:ONZ917479 ODS917478:OED917479 NTW917478:NUH917479 NKA917478:NKL917479 NAE917478:NAP917479 MQI917478:MQT917479 MGM917478:MGX917479 LWQ917478:LXB917479 LMU917478:LNF917479 LCY917478:LDJ917479 KTC917478:KTN917479 KJG917478:KJR917479 JZK917478:JZV917479 JPO917478:JPZ917479 JFS917478:JGD917479 IVW917478:IWH917479 IMA917478:IML917479 ICE917478:ICP917479 HSI917478:HST917479 HIM917478:HIX917479 GYQ917478:GZB917479 GOU917478:GPF917479 GEY917478:GFJ917479 FVC917478:FVN917479 FLG917478:FLR917479 FBK917478:FBV917479 ERO917478:ERZ917479 EHS917478:EID917479 DXW917478:DYH917479 DOA917478:DOL917479 DEE917478:DEP917479 CUI917478:CUT917479 CKM917478:CKX917479 CAQ917478:CBB917479 BQU917478:BRF917479 BGY917478:BHJ917479 AXC917478:AXN917479 ANG917478:ANR917479 ADK917478:ADV917479 TO917478:TZ917479 JS917478:KD917479 K917484:V917485 WWE851942:WWP851943 WMI851942:WMT851943 WCM851942:WCX851943 VSQ851942:VTB851943 VIU851942:VJF851943 UYY851942:UZJ851943 UPC851942:UPN851943 UFG851942:UFR851943 TVK851942:TVV851943 TLO851942:TLZ851943 TBS851942:TCD851943 SRW851942:SSH851943 SIA851942:SIL851943 RYE851942:RYP851943 ROI851942:ROT851943 REM851942:REX851943 QUQ851942:QVB851943 QKU851942:QLF851943 QAY851942:QBJ851943 PRC851942:PRN851943 PHG851942:PHR851943 OXK851942:OXV851943 ONO851942:ONZ851943 ODS851942:OED851943 NTW851942:NUH851943 NKA851942:NKL851943 NAE851942:NAP851943 MQI851942:MQT851943 MGM851942:MGX851943 LWQ851942:LXB851943 LMU851942:LNF851943 LCY851942:LDJ851943 KTC851942:KTN851943 KJG851942:KJR851943 JZK851942:JZV851943 JPO851942:JPZ851943 JFS851942:JGD851943 IVW851942:IWH851943 IMA851942:IML851943 ICE851942:ICP851943 HSI851942:HST851943 HIM851942:HIX851943 GYQ851942:GZB851943 GOU851942:GPF851943 GEY851942:GFJ851943 FVC851942:FVN851943 FLG851942:FLR851943 FBK851942:FBV851943 ERO851942:ERZ851943 EHS851942:EID851943 DXW851942:DYH851943 DOA851942:DOL851943 DEE851942:DEP851943 CUI851942:CUT851943 CKM851942:CKX851943 CAQ851942:CBB851943 BQU851942:BRF851943 BGY851942:BHJ851943 AXC851942:AXN851943 ANG851942:ANR851943 ADK851942:ADV851943 TO851942:TZ851943 JS851942:KD851943 K851948:V851949 WWE786406:WWP786407 WMI786406:WMT786407 WCM786406:WCX786407 VSQ786406:VTB786407 VIU786406:VJF786407 UYY786406:UZJ786407 UPC786406:UPN786407 UFG786406:UFR786407 TVK786406:TVV786407 TLO786406:TLZ786407 TBS786406:TCD786407 SRW786406:SSH786407 SIA786406:SIL786407 RYE786406:RYP786407 ROI786406:ROT786407 REM786406:REX786407 QUQ786406:QVB786407 QKU786406:QLF786407 QAY786406:QBJ786407 PRC786406:PRN786407 PHG786406:PHR786407 OXK786406:OXV786407 ONO786406:ONZ786407 ODS786406:OED786407 NTW786406:NUH786407 NKA786406:NKL786407 NAE786406:NAP786407 MQI786406:MQT786407 MGM786406:MGX786407 LWQ786406:LXB786407 LMU786406:LNF786407 LCY786406:LDJ786407 KTC786406:KTN786407 KJG786406:KJR786407 JZK786406:JZV786407 JPO786406:JPZ786407 JFS786406:JGD786407 IVW786406:IWH786407 IMA786406:IML786407 ICE786406:ICP786407 HSI786406:HST786407 HIM786406:HIX786407 GYQ786406:GZB786407 GOU786406:GPF786407 GEY786406:GFJ786407 FVC786406:FVN786407 FLG786406:FLR786407 FBK786406:FBV786407 ERO786406:ERZ786407 EHS786406:EID786407 DXW786406:DYH786407 DOA786406:DOL786407 DEE786406:DEP786407 CUI786406:CUT786407 CKM786406:CKX786407 CAQ786406:CBB786407 BQU786406:BRF786407 BGY786406:BHJ786407 AXC786406:AXN786407 ANG786406:ANR786407 ADK786406:ADV786407 TO786406:TZ786407 JS786406:KD786407 K786412:V786413 WWE720870:WWP720871 WMI720870:WMT720871 WCM720870:WCX720871 VSQ720870:VTB720871 VIU720870:VJF720871 UYY720870:UZJ720871 UPC720870:UPN720871 UFG720870:UFR720871 TVK720870:TVV720871 TLO720870:TLZ720871 TBS720870:TCD720871 SRW720870:SSH720871 SIA720870:SIL720871 RYE720870:RYP720871 ROI720870:ROT720871 REM720870:REX720871 QUQ720870:QVB720871 QKU720870:QLF720871 QAY720870:QBJ720871 PRC720870:PRN720871 PHG720870:PHR720871 OXK720870:OXV720871 ONO720870:ONZ720871 ODS720870:OED720871 NTW720870:NUH720871 NKA720870:NKL720871 NAE720870:NAP720871 MQI720870:MQT720871 MGM720870:MGX720871 LWQ720870:LXB720871 LMU720870:LNF720871 LCY720870:LDJ720871 KTC720870:KTN720871 KJG720870:KJR720871 JZK720870:JZV720871 JPO720870:JPZ720871 JFS720870:JGD720871 IVW720870:IWH720871 IMA720870:IML720871 ICE720870:ICP720871 HSI720870:HST720871 HIM720870:HIX720871 GYQ720870:GZB720871 GOU720870:GPF720871 GEY720870:GFJ720871 FVC720870:FVN720871 FLG720870:FLR720871 FBK720870:FBV720871 ERO720870:ERZ720871 EHS720870:EID720871 DXW720870:DYH720871 DOA720870:DOL720871 DEE720870:DEP720871 CUI720870:CUT720871 CKM720870:CKX720871 CAQ720870:CBB720871 BQU720870:BRF720871 BGY720870:BHJ720871 AXC720870:AXN720871 ANG720870:ANR720871 ADK720870:ADV720871 TO720870:TZ720871 JS720870:KD720871 K720876:V720877 WWE655334:WWP655335 WMI655334:WMT655335 WCM655334:WCX655335 VSQ655334:VTB655335 VIU655334:VJF655335 UYY655334:UZJ655335 UPC655334:UPN655335 UFG655334:UFR655335 TVK655334:TVV655335 TLO655334:TLZ655335 TBS655334:TCD655335 SRW655334:SSH655335 SIA655334:SIL655335 RYE655334:RYP655335 ROI655334:ROT655335 REM655334:REX655335 QUQ655334:QVB655335 QKU655334:QLF655335 QAY655334:QBJ655335 PRC655334:PRN655335 PHG655334:PHR655335 OXK655334:OXV655335 ONO655334:ONZ655335 ODS655334:OED655335 NTW655334:NUH655335 NKA655334:NKL655335 NAE655334:NAP655335 MQI655334:MQT655335 MGM655334:MGX655335 LWQ655334:LXB655335 LMU655334:LNF655335 LCY655334:LDJ655335 KTC655334:KTN655335 KJG655334:KJR655335 JZK655334:JZV655335 JPO655334:JPZ655335 JFS655334:JGD655335 IVW655334:IWH655335 IMA655334:IML655335 ICE655334:ICP655335 HSI655334:HST655335 HIM655334:HIX655335 GYQ655334:GZB655335 GOU655334:GPF655335 GEY655334:GFJ655335 FVC655334:FVN655335 FLG655334:FLR655335 FBK655334:FBV655335 ERO655334:ERZ655335 EHS655334:EID655335 DXW655334:DYH655335 DOA655334:DOL655335 DEE655334:DEP655335 CUI655334:CUT655335 CKM655334:CKX655335 CAQ655334:CBB655335 BQU655334:BRF655335 BGY655334:BHJ655335 AXC655334:AXN655335 ANG655334:ANR655335 ADK655334:ADV655335 TO655334:TZ655335 JS655334:KD655335 K655340:V655341 WWE589798:WWP589799 WMI589798:WMT589799 WCM589798:WCX589799 VSQ589798:VTB589799 VIU589798:VJF589799 UYY589798:UZJ589799 UPC589798:UPN589799 UFG589798:UFR589799 TVK589798:TVV589799 TLO589798:TLZ589799 TBS589798:TCD589799 SRW589798:SSH589799 SIA589798:SIL589799 RYE589798:RYP589799 ROI589798:ROT589799 REM589798:REX589799 QUQ589798:QVB589799 QKU589798:QLF589799 QAY589798:QBJ589799 PRC589798:PRN589799 PHG589798:PHR589799 OXK589798:OXV589799 ONO589798:ONZ589799 ODS589798:OED589799 NTW589798:NUH589799 NKA589798:NKL589799 NAE589798:NAP589799 MQI589798:MQT589799 MGM589798:MGX589799 LWQ589798:LXB589799 LMU589798:LNF589799 LCY589798:LDJ589799 KTC589798:KTN589799 KJG589798:KJR589799 JZK589798:JZV589799 JPO589798:JPZ589799 JFS589798:JGD589799 IVW589798:IWH589799 IMA589798:IML589799 ICE589798:ICP589799 HSI589798:HST589799 HIM589798:HIX589799 GYQ589798:GZB589799 GOU589798:GPF589799 GEY589798:GFJ589799 FVC589798:FVN589799 FLG589798:FLR589799 FBK589798:FBV589799 ERO589798:ERZ589799 EHS589798:EID589799 DXW589798:DYH589799 DOA589798:DOL589799 DEE589798:DEP589799 CUI589798:CUT589799 CKM589798:CKX589799 CAQ589798:CBB589799 BQU589798:BRF589799 BGY589798:BHJ589799 AXC589798:AXN589799 ANG589798:ANR589799 ADK589798:ADV589799 TO589798:TZ589799 JS589798:KD589799 K589804:V589805 WWE524262:WWP524263 WMI524262:WMT524263 WCM524262:WCX524263 VSQ524262:VTB524263 VIU524262:VJF524263 UYY524262:UZJ524263 UPC524262:UPN524263 UFG524262:UFR524263 TVK524262:TVV524263 TLO524262:TLZ524263 TBS524262:TCD524263 SRW524262:SSH524263 SIA524262:SIL524263 RYE524262:RYP524263 ROI524262:ROT524263 REM524262:REX524263 QUQ524262:QVB524263 QKU524262:QLF524263 QAY524262:QBJ524263 PRC524262:PRN524263 PHG524262:PHR524263 OXK524262:OXV524263 ONO524262:ONZ524263 ODS524262:OED524263 NTW524262:NUH524263 NKA524262:NKL524263 NAE524262:NAP524263 MQI524262:MQT524263 MGM524262:MGX524263 LWQ524262:LXB524263 LMU524262:LNF524263 LCY524262:LDJ524263 KTC524262:KTN524263 KJG524262:KJR524263 JZK524262:JZV524263 JPO524262:JPZ524263 JFS524262:JGD524263 IVW524262:IWH524263 IMA524262:IML524263 ICE524262:ICP524263 HSI524262:HST524263 HIM524262:HIX524263 GYQ524262:GZB524263 GOU524262:GPF524263 GEY524262:GFJ524263 FVC524262:FVN524263 FLG524262:FLR524263 FBK524262:FBV524263 ERO524262:ERZ524263 EHS524262:EID524263 DXW524262:DYH524263 DOA524262:DOL524263 DEE524262:DEP524263 CUI524262:CUT524263 CKM524262:CKX524263 CAQ524262:CBB524263 BQU524262:BRF524263 BGY524262:BHJ524263 AXC524262:AXN524263 ANG524262:ANR524263 ADK524262:ADV524263 TO524262:TZ524263 JS524262:KD524263 K524268:V524269 WWE458726:WWP458727 WMI458726:WMT458727 WCM458726:WCX458727 VSQ458726:VTB458727 VIU458726:VJF458727 UYY458726:UZJ458727 UPC458726:UPN458727 UFG458726:UFR458727 TVK458726:TVV458727 TLO458726:TLZ458727 TBS458726:TCD458727 SRW458726:SSH458727 SIA458726:SIL458727 RYE458726:RYP458727 ROI458726:ROT458727 REM458726:REX458727 QUQ458726:QVB458727 QKU458726:QLF458727 QAY458726:QBJ458727 PRC458726:PRN458727 PHG458726:PHR458727 OXK458726:OXV458727 ONO458726:ONZ458727 ODS458726:OED458727 NTW458726:NUH458727 NKA458726:NKL458727 NAE458726:NAP458727 MQI458726:MQT458727 MGM458726:MGX458727 LWQ458726:LXB458727 LMU458726:LNF458727 LCY458726:LDJ458727 KTC458726:KTN458727 KJG458726:KJR458727 JZK458726:JZV458727 JPO458726:JPZ458727 JFS458726:JGD458727 IVW458726:IWH458727 IMA458726:IML458727 ICE458726:ICP458727 HSI458726:HST458727 HIM458726:HIX458727 GYQ458726:GZB458727 GOU458726:GPF458727 GEY458726:GFJ458727 FVC458726:FVN458727 FLG458726:FLR458727 FBK458726:FBV458727 ERO458726:ERZ458727 EHS458726:EID458727 DXW458726:DYH458727 DOA458726:DOL458727 DEE458726:DEP458727 CUI458726:CUT458727 CKM458726:CKX458727 CAQ458726:CBB458727 BQU458726:BRF458727 BGY458726:BHJ458727 AXC458726:AXN458727 ANG458726:ANR458727 ADK458726:ADV458727 TO458726:TZ458727 JS458726:KD458727 K458732:V458733 WWE393190:WWP393191 WMI393190:WMT393191 WCM393190:WCX393191 VSQ393190:VTB393191 VIU393190:VJF393191 UYY393190:UZJ393191 UPC393190:UPN393191 UFG393190:UFR393191 TVK393190:TVV393191 TLO393190:TLZ393191 TBS393190:TCD393191 SRW393190:SSH393191 SIA393190:SIL393191 RYE393190:RYP393191 ROI393190:ROT393191 REM393190:REX393191 QUQ393190:QVB393191 QKU393190:QLF393191 QAY393190:QBJ393191 PRC393190:PRN393191 PHG393190:PHR393191 OXK393190:OXV393191 ONO393190:ONZ393191 ODS393190:OED393191 NTW393190:NUH393191 NKA393190:NKL393191 NAE393190:NAP393191 MQI393190:MQT393191 MGM393190:MGX393191 LWQ393190:LXB393191 LMU393190:LNF393191 LCY393190:LDJ393191 KTC393190:KTN393191 KJG393190:KJR393191 JZK393190:JZV393191 JPO393190:JPZ393191 JFS393190:JGD393191 IVW393190:IWH393191 IMA393190:IML393191 ICE393190:ICP393191 HSI393190:HST393191 HIM393190:HIX393191 GYQ393190:GZB393191 GOU393190:GPF393191 GEY393190:GFJ393191 FVC393190:FVN393191 FLG393190:FLR393191 FBK393190:FBV393191 ERO393190:ERZ393191 EHS393190:EID393191 DXW393190:DYH393191 DOA393190:DOL393191 DEE393190:DEP393191 CUI393190:CUT393191 CKM393190:CKX393191 CAQ393190:CBB393191 BQU393190:BRF393191 BGY393190:BHJ393191 AXC393190:AXN393191 ANG393190:ANR393191 ADK393190:ADV393191 TO393190:TZ393191 JS393190:KD393191 K393196:V393197 WWE327654:WWP327655 WMI327654:WMT327655 WCM327654:WCX327655 VSQ327654:VTB327655 VIU327654:VJF327655 UYY327654:UZJ327655 UPC327654:UPN327655 UFG327654:UFR327655 TVK327654:TVV327655 TLO327654:TLZ327655 TBS327654:TCD327655 SRW327654:SSH327655 SIA327654:SIL327655 RYE327654:RYP327655 ROI327654:ROT327655 REM327654:REX327655 QUQ327654:QVB327655 QKU327654:QLF327655 QAY327654:QBJ327655 PRC327654:PRN327655 PHG327654:PHR327655 OXK327654:OXV327655 ONO327654:ONZ327655 ODS327654:OED327655 NTW327654:NUH327655 NKA327654:NKL327655 NAE327654:NAP327655 MQI327654:MQT327655 MGM327654:MGX327655 LWQ327654:LXB327655 LMU327654:LNF327655 LCY327654:LDJ327655 KTC327654:KTN327655 KJG327654:KJR327655 JZK327654:JZV327655 JPO327654:JPZ327655 JFS327654:JGD327655 IVW327654:IWH327655 IMA327654:IML327655 ICE327654:ICP327655 HSI327654:HST327655 HIM327654:HIX327655 GYQ327654:GZB327655 GOU327654:GPF327655 GEY327654:GFJ327655 FVC327654:FVN327655 FLG327654:FLR327655 FBK327654:FBV327655 ERO327654:ERZ327655 EHS327654:EID327655 DXW327654:DYH327655 DOA327654:DOL327655 DEE327654:DEP327655 CUI327654:CUT327655 CKM327654:CKX327655 CAQ327654:CBB327655 BQU327654:BRF327655 BGY327654:BHJ327655 AXC327654:AXN327655 ANG327654:ANR327655 ADK327654:ADV327655 TO327654:TZ327655 JS327654:KD327655 K327660:V327661 WWE262118:WWP262119 WMI262118:WMT262119 WCM262118:WCX262119 VSQ262118:VTB262119 VIU262118:VJF262119 UYY262118:UZJ262119 UPC262118:UPN262119 UFG262118:UFR262119 TVK262118:TVV262119 TLO262118:TLZ262119 TBS262118:TCD262119 SRW262118:SSH262119 SIA262118:SIL262119 RYE262118:RYP262119 ROI262118:ROT262119 REM262118:REX262119 QUQ262118:QVB262119 QKU262118:QLF262119 QAY262118:QBJ262119 PRC262118:PRN262119 PHG262118:PHR262119 OXK262118:OXV262119 ONO262118:ONZ262119 ODS262118:OED262119 NTW262118:NUH262119 NKA262118:NKL262119 NAE262118:NAP262119 MQI262118:MQT262119 MGM262118:MGX262119 LWQ262118:LXB262119 LMU262118:LNF262119 LCY262118:LDJ262119 KTC262118:KTN262119 KJG262118:KJR262119 JZK262118:JZV262119 JPO262118:JPZ262119 JFS262118:JGD262119 IVW262118:IWH262119 IMA262118:IML262119 ICE262118:ICP262119 HSI262118:HST262119 HIM262118:HIX262119 GYQ262118:GZB262119 GOU262118:GPF262119 GEY262118:GFJ262119 FVC262118:FVN262119 FLG262118:FLR262119 FBK262118:FBV262119 ERO262118:ERZ262119 EHS262118:EID262119 DXW262118:DYH262119 DOA262118:DOL262119 DEE262118:DEP262119 CUI262118:CUT262119 CKM262118:CKX262119 CAQ262118:CBB262119 BQU262118:BRF262119 BGY262118:BHJ262119 AXC262118:AXN262119 ANG262118:ANR262119 ADK262118:ADV262119 TO262118:TZ262119 JS262118:KD262119 K262124:V262125 WWE196582:WWP196583 WMI196582:WMT196583 WCM196582:WCX196583 VSQ196582:VTB196583 VIU196582:VJF196583 UYY196582:UZJ196583 UPC196582:UPN196583 UFG196582:UFR196583 TVK196582:TVV196583 TLO196582:TLZ196583 TBS196582:TCD196583 SRW196582:SSH196583 SIA196582:SIL196583 RYE196582:RYP196583 ROI196582:ROT196583 REM196582:REX196583 QUQ196582:QVB196583 QKU196582:QLF196583 QAY196582:QBJ196583 PRC196582:PRN196583 PHG196582:PHR196583 OXK196582:OXV196583 ONO196582:ONZ196583 ODS196582:OED196583 NTW196582:NUH196583 NKA196582:NKL196583 NAE196582:NAP196583 MQI196582:MQT196583 MGM196582:MGX196583 LWQ196582:LXB196583 LMU196582:LNF196583 LCY196582:LDJ196583 KTC196582:KTN196583 KJG196582:KJR196583 JZK196582:JZV196583 JPO196582:JPZ196583 JFS196582:JGD196583 IVW196582:IWH196583 IMA196582:IML196583 ICE196582:ICP196583 HSI196582:HST196583 HIM196582:HIX196583 GYQ196582:GZB196583 GOU196582:GPF196583 GEY196582:GFJ196583 FVC196582:FVN196583 FLG196582:FLR196583 FBK196582:FBV196583 ERO196582:ERZ196583 EHS196582:EID196583 DXW196582:DYH196583 DOA196582:DOL196583 DEE196582:DEP196583 CUI196582:CUT196583 CKM196582:CKX196583 CAQ196582:CBB196583 BQU196582:BRF196583 BGY196582:BHJ196583 AXC196582:AXN196583 ANG196582:ANR196583 ADK196582:ADV196583 TO196582:TZ196583 JS196582:KD196583 K196588:V196589 WWE131046:WWP131047 WMI131046:WMT131047 WCM131046:WCX131047 VSQ131046:VTB131047 VIU131046:VJF131047 UYY131046:UZJ131047 UPC131046:UPN131047 UFG131046:UFR131047 TVK131046:TVV131047 TLO131046:TLZ131047 TBS131046:TCD131047 SRW131046:SSH131047 SIA131046:SIL131047 RYE131046:RYP131047 ROI131046:ROT131047 REM131046:REX131047 QUQ131046:QVB131047 QKU131046:QLF131047 QAY131046:QBJ131047 PRC131046:PRN131047 PHG131046:PHR131047 OXK131046:OXV131047 ONO131046:ONZ131047 ODS131046:OED131047 NTW131046:NUH131047 NKA131046:NKL131047 NAE131046:NAP131047 MQI131046:MQT131047 MGM131046:MGX131047 LWQ131046:LXB131047 LMU131046:LNF131047 LCY131046:LDJ131047 KTC131046:KTN131047 KJG131046:KJR131047 JZK131046:JZV131047 JPO131046:JPZ131047 JFS131046:JGD131047 IVW131046:IWH131047 IMA131046:IML131047 ICE131046:ICP131047 HSI131046:HST131047 HIM131046:HIX131047 GYQ131046:GZB131047 GOU131046:GPF131047 GEY131046:GFJ131047 FVC131046:FVN131047 FLG131046:FLR131047 FBK131046:FBV131047 ERO131046:ERZ131047 EHS131046:EID131047 DXW131046:DYH131047 DOA131046:DOL131047 DEE131046:DEP131047 CUI131046:CUT131047 CKM131046:CKX131047 CAQ131046:CBB131047 BQU131046:BRF131047 BGY131046:BHJ131047 AXC131046:AXN131047 ANG131046:ANR131047 ADK131046:ADV131047 TO131046:TZ131047 JS131046:KD131047 K131052:V131053 WWE65510:WWP65511 WMI65510:WMT65511 WCM65510:WCX65511 VSQ65510:VTB65511 VIU65510:VJF65511 UYY65510:UZJ65511 UPC65510:UPN65511 UFG65510:UFR65511 TVK65510:TVV65511 TLO65510:TLZ65511 TBS65510:TCD65511 SRW65510:SSH65511 SIA65510:SIL65511 RYE65510:RYP65511 ROI65510:ROT65511 REM65510:REX65511 QUQ65510:QVB65511 QKU65510:QLF65511 QAY65510:QBJ65511 PRC65510:PRN65511 PHG65510:PHR65511 OXK65510:OXV65511 ONO65510:ONZ65511 ODS65510:OED65511 NTW65510:NUH65511 NKA65510:NKL65511 NAE65510:NAP65511 MQI65510:MQT65511 MGM65510:MGX65511 LWQ65510:LXB65511 LMU65510:LNF65511 LCY65510:LDJ65511 KTC65510:KTN65511 KJG65510:KJR65511 JZK65510:JZV65511 JPO65510:JPZ65511 JFS65510:JGD65511 IVW65510:IWH65511 IMA65510:IML65511 ICE65510:ICP65511 HSI65510:HST65511 HIM65510:HIX65511 GYQ65510:GZB65511 GOU65510:GPF65511 GEY65510:GFJ65511 FVC65510:FVN65511 FLG65510:FLR65511 FBK65510:FBV65511 ERO65510:ERZ65511 EHS65510:EID65511 DXW65510:DYH65511 DOA65510:DOL65511 DEE65510:DEP65511 CUI65510:CUT65511 CKM65510:CKX65511 CAQ65510:CBB65511 BQU65510:BRF65511 BGY65510:BHJ65511 AXC65510:AXN65511 ANG65510:ANR65511 ADK65510:ADV65511 TO65510:TZ65511 JS65510:KD65511 K65516:V65517" xr:uid="{00000000-0002-0000-0400-000009000000}">
      <formula1>#REF!</formula1>
    </dataValidation>
    <dataValidation type="list" allowBlank="1" showInputMessage="1" showErrorMessage="1" prompt="手帳の等級をドロップダウンリストから選択してください。" sqref="WWE983017:WWF983017 WMI983017:WMJ983017 WCM983017:WCN983017 VSQ983017:VSR983017 VIU983017:VIV983017 UYY983017:UYZ983017 UPC983017:UPD983017 UFG983017:UFH983017 TVK983017:TVL983017 TLO983017:TLP983017 TBS983017:TBT983017 SRW983017:SRX983017 SIA983017:SIB983017 RYE983017:RYF983017 ROI983017:ROJ983017 REM983017:REN983017 QUQ983017:QUR983017 QKU983017:QKV983017 QAY983017:QAZ983017 PRC983017:PRD983017 PHG983017:PHH983017 OXK983017:OXL983017 ONO983017:ONP983017 ODS983017:ODT983017 NTW983017:NTX983017 NKA983017:NKB983017 NAE983017:NAF983017 MQI983017:MQJ983017 MGM983017:MGN983017 LWQ983017:LWR983017 LMU983017:LMV983017 LCY983017:LCZ983017 KTC983017:KTD983017 KJG983017:KJH983017 JZK983017:JZL983017 JPO983017:JPP983017 JFS983017:JFT983017 IVW983017:IVX983017 IMA983017:IMB983017 ICE983017:ICF983017 HSI983017:HSJ983017 HIM983017:HIN983017 GYQ983017:GYR983017 GOU983017:GOV983017 GEY983017:GEZ983017 FVC983017:FVD983017 FLG983017:FLH983017 FBK983017:FBL983017 ERO983017:ERP983017 EHS983017:EHT983017 DXW983017:DXX983017 DOA983017:DOB983017 DEE983017:DEF983017 CUI983017:CUJ983017 CKM983017:CKN983017 CAQ983017:CAR983017 BQU983017:BQV983017 BGY983017:BGZ983017 AXC983017:AXD983017 ANG983017:ANH983017 ADK983017:ADL983017 TO983017:TP983017 JS983017:JT983017 K983023:L983023 WWE917481:WWF917481 WMI917481:WMJ917481 WCM917481:WCN917481 VSQ917481:VSR917481 VIU917481:VIV917481 UYY917481:UYZ917481 UPC917481:UPD917481 UFG917481:UFH917481 TVK917481:TVL917481 TLO917481:TLP917481 TBS917481:TBT917481 SRW917481:SRX917481 SIA917481:SIB917481 RYE917481:RYF917481 ROI917481:ROJ917481 REM917481:REN917481 QUQ917481:QUR917481 QKU917481:QKV917481 QAY917481:QAZ917481 PRC917481:PRD917481 PHG917481:PHH917481 OXK917481:OXL917481 ONO917481:ONP917481 ODS917481:ODT917481 NTW917481:NTX917481 NKA917481:NKB917481 NAE917481:NAF917481 MQI917481:MQJ917481 MGM917481:MGN917481 LWQ917481:LWR917481 LMU917481:LMV917481 LCY917481:LCZ917481 KTC917481:KTD917481 KJG917481:KJH917481 JZK917481:JZL917481 JPO917481:JPP917481 JFS917481:JFT917481 IVW917481:IVX917481 IMA917481:IMB917481 ICE917481:ICF917481 HSI917481:HSJ917481 HIM917481:HIN917481 GYQ917481:GYR917481 GOU917481:GOV917481 GEY917481:GEZ917481 FVC917481:FVD917481 FLG917481:FLH917481 FBK917481:FBL917481 ERO917481:ERP917481 EHS917481:EHT917481 DXW917481:DXX917481 DOA917481:DOB917481 DEE917481:DEF917481 CUI917481:CUJ917481 CKM917481:CKN917481 CAQ917481:CAR917481 BQU917481:BQV917481 BGY917481:BGZ917481 AXC917481:AXD917481 ANG917481:ANH917481 ADK917481:ADL917481 TO917481:TP917481 JS917481:JT917481 K917487:L917487 WWE851945:WWF851945 WMI851945:WMJ851945 WCM851945:WCN851945 VSQ851945:VSR851945 VIU851945:VIV851945 UYY851945:UYZ851945 UPC851945:UPD851945 UFG851945:UFH851945 TVK851945:TVL851945 TLO851945:TLP851945 TBS851945:TBT851945 SRW851945:SRX851945 SIA851945:SIB851945 RYE851945:RYF851945 ROI851945:ROJ851945 REM851945:REN851945 QUQ851945:QUR851945 QKU851945:QKV851945 QAY851945:QAZ851945 PRC851945:PRD851945 PHG851945:PHH851945 OXK851945:OXL851945 ONO851945:ONP851945 ODS851945:ODT851945 NTW851945:NTX851945 NKA851945:NKB851945 NAE851945:NAF851945 MQI851945:MQJ851945 MGM851945:MGN851945 LWQ851945:LWR851945 LMU851945:LMV851945 LCY851945:LCZ851945 KTC851945:KTD851945 KJG851945:KJH851945 JZK851945:JZL851945 JPO851945:JPP851945 JFS851945:JFT851945 IVW851945:IVX851945 IMA851945:IMB851945 ICE851945:ICF851945 HSI851945:HSJ851945 HIM851945:HIN851945 GYQ851945:GYR851945 GOU851945:GOV851945 GEY851945:GEZ851945 FVC851945:FVD851945 FLG851945:FLH851945 FBK851945:FBL851945 ERO851945:ERP851945 EHS851945:EHT851945 DXW851945:DXX851945 DOA851945:DOB851945 DEE851945:DEF851945 CUI851945:CUJ851945 CKM851945:CKN851945 CAQ851945:CAR851945 BQU851945:BQV851945 BGY851945:BGZ851945 AXC851945:AXD851945 ANG851945:ANH851945 ADK851945:ADL851945 TO851945:TP851945 JS851945:JT851945 K851951:L851951 WWE786409:WWF786409 WMI786409:WMJ786409 WCM786409:WCN786409 VSQ786409:VSR786409 VIU786409:VIV786409 UYY786409:UYZ786409 UPC786409:UPD786409 UFG786409:UFH786409 TVK786409:TVL786409 TLO786409:TLP786409 TBS786409:TBT786409 SRW786409:SRX786409 SIA786409:SIB786409 RYE786409:RYF786409 ROI786409:ROJ786409 REM786409:REN786409 QUQ786409:QUR786409 QKU786409:QKV786409 QAY786409:QAZ786409 PRC786409:PRD786409 PHG786409:PHH786409 OXK786409:OXL786409 ONO786409:ONP786409 ODS786409:ODT786409 NTW786409:NTX786409 NKA786409:NKB786409 NAE786409:NAF786409 MQI786409:MQJ786409 MGM786409:MGN786409 LWQ786409:LWR786409 LMU786409:LMV786409 LCY786409:LCZ786409 KTC786409:KTD786409 KJG786409:KJH786409 JZK786409:JZL786409 JPO786409:JPP786409 JFS786409:JFT786409 IVW786409:IVX786409 IMA786409:IMB786409 ICE786409:ICF786409 HSI786409:HSJ786409 HIM786409:HIN786409 GYQ786409:GYR786409 GOU786409:GOV786409 GEY786409:GEZ786409 FVC786409:FVD786409 FLG786409:FLH786409 FBK786409:FBL786409 ERO786409:ERP786409 EHS786409:EHT786409 DXW786409:DXX786409 DOA786409:DOB786409 DEE786409:DEF786409 CUI786409:CUJ786409 CKM786409:CKN786409 CAQ786409:CAR786409 BQU786409:BQV786409 BGY786409:BGZ786409 AXC786409:AXD786409 ANG786409:ANH786409 ADK786409:ADL786409 TO786409:TP786409 JS786409:JT786409 K786415:L786415 WWE720873:WWF720873 WMI720873:WMJ720873 WCM720873:WCN720873 VSQ720873:VSR720873 VIU720873:VIV720873 UYY720873:UYZ720873 UPC720873:UPD720873 UFG720873:UFH720873 TVK720873:TVL720873 TLO720873:TLP720873 TBS720873:TBT720873 SRW720873:SRX720873 SIA720873:SIB720873 RYE720873:RYF720873 ROI720873:ROJ720873 REM720873:REN720873 QUQ720873:QUR720873 QKU720873:QKV720873 QAY720873:QAZ720873 PRC720873:PRD720873 PHG720873:PHH720873 OXK720873:OXL720873 ONO720873:ONP720873 ODS720873:ODT720873 NTW720873:NTX720873 NKA720873:NKB720873 NAE720873:NAF720873 MQI720873:MQJ720873 MGM720873:MGN720873 LWQ720873:LWR720873 LMU720873:LMV720873 LCY720873:LCZ720873 KTC720873:KTD720873 KJG720873:KJH720873 JZK720873:JZL720873 JPO720873:JPP720873 JFS720873:JFT720873 IVW720873:IVX720873 IMA720873:IMB720873 ICE720873:ICF720873 HSI720873:HSJ720873 HIM720873:HIN720873 GYQ720873:GYR720873 GOU720873:GOV720873 GEY720873:GEZ720873 FVC720873:FVD720873 FLG720873:FLH720873 FBK720873:FBL720873 ERO720873:ERP720873 EHS720873:EHT720873 DXW720873:DXX720873 DOA720873:DOB720873 DEE720873:DEF720873 CUI720873:CUJ720873 CKM720873:CKN720873 CAQ720873:CAR720873 BQU720873:BQV720873 BGY720873:BGZ720873 AXC720873:AXD720873 ANG720873:ANH720873 ADK720873:ADL720873 TO720873:TP720873 JS720873:JT720873 K720879:L720879 WWE655337:WWF655337 WMI655337:WMJ655337 WCM655337:WCN655337 VSQ655337:VSR655337 VIU655337:VIV655337 UYY655337:UYZ655337 UPC655337:UPD655337 UFG655337:UFH655337 TVK655337:TVL655337 TLO655337:TLP655337 TBS655337:TBT655337 SRW655337:SRX655337 SIA655337:SIB655337 RYE655337:RYF655337 ROI655337:ROJ655337 REM655337:REN655337 QUQ655337:QUR655337 QKU655337:QKV655337 QAY655337:QAZ655337 PRC655337:PRD655337 PHG655337:PHH655337 OXK655337:OXL655337 ONO655337:ONP655337 ODS655337:ODT655337 NTW655337:NTX655337 NKA655337:NKB655337 NAE655337:NAF655337 MQI655337:MQJ655337 MGM655337:MGN655337 LWQ655337:LWR655337 LMU655337:LMV655337 LCY655337:LCZ655337 KTC655337:KTD655337 KJG655337:KJH655337 JZK655337:JZL655337 JPO655337:JPP655337 JFS655337:JFT655337 IVW655337:IVX655337 IMA655337:IMB655337 ICE655337:ICF655337 HSI655337:HSJ655337 HIM655337:HIN655337 GYQ655337:GYR655337 GOU655337:GOV655337 GEY655337:GEZ655337 FVC655337:FVD655337 FLG655337:FLH655337 FBK655337:FBL655337 ERO655337:ERP655337 EHS655337:EHT655337 DXW655337:DXX655337 DOA655337:DOB655337 DEE655337:DEF655337 CUI655337:CUJ655337 CKM655337:CKN655337 CAQ655337:CAR655337 BQU655337:BQV655337 BGY655337:BGZ655337 AXC655337:AXD655337 ANG655337:ANH655337 ADK655337:ADL655337 TO655337:TP655337 JS655337:JT655337 K655343:L655343 WWE589801:WWF589801 WMI589801:WMJ589801 WCM589801:WCN589801 VSQ589801:VSR589801 VIU589801:VIV589801 UYY589801:UYZ589801 UPC589801:UPD589801 UFG589801:UFH589801 TVK589801:TVL589801 TLO589801:TLP589801 TBS589801:TBT589801 SRW589801:SRX589801 SIA589801:SIB589801 RYE589801:RYF589801 ROI589801:ROJ589801 REM589801:REN589801 QUQ589801:QUR589801 QKU589801:QKV589801 QAY589801:QAZ589801 PRC589801:PRD589801 PHG589801:PHH589801 OXK589801:OXL589801 ONO589801:ONP589801 ODS589801:ODT589801 NTW589801:NTX589801 NKA589801:NKB589801 NAE589801:NAF589801 MQI589801:MQJ589801 MGM589801:MGN589801 LWQ589801:LWR589801 LMU589801:LMV589801 LCY589801:LCZ589801 KTC589801:KTD589801 KJG589801:KJH589801 JZK589801:JZL589801 JPO589801:JPP589801 JFS589801:JFT589801 IVW589801:IVX589801 IMA589801:IMB589801 ICE589801:ICF589801 HSI589801:HSJ589801 HIM589801:HIN589801 GYQ589801:GYR589801 GOU589801:GOV589801 GEY589801:GEZ589801 FVC589801:FVD589801 FLG589801:FLH589801 FBK589801:FBL589801 ERO589801:ERP589801 EHS589801:EHT589801 DXW589801:DXX589801 DOA589801:DOB589801 DEE589801:DEF589801 CUI589801:CUJ589801 CKM589801:CKN589801 CAQ589801:CAR589801 BQU589801:BQV589801 BGY589801:BGZ589801 AXC589801:AXD589801 ANG589801:ANH589801 ADK589801:ADL589801 TO589801:TP589801 JS589801:JT589801 K589807:L589807 WWE524265:WWF524265 WMI524265:WMJ524265 WCM524265:WCN524265 VSQ524265:VSR524265 VIU524265:VIV524265 UYY524265:UYZ524265 UPC524265:UPD524265 UFG524265:UFH524265 TVK524265:TVL524265 TLO524265:TLP524265 TBS524265:TBT524265 SRW524265:SRX524265 SIA524265:SIB524265 RYE524265:RYF524265 ROI524265:ROJ524265 REM524265:REN524265 QUQ524265:QUR524265 QKU524265:QKV524265 QAY524265:QAZ524265 PRC524265:PRD524265 PHG524265:PHH524265 OXK524265:OXL524265 ONO524265:ONP524265 ODS524265:ODT524265 NTW524265:NTX524265 NKA524265:NKB524265 NAE524265:NAF524265 MQI524265:MQJ524265 MGM524265:MGN524265 LWQ524265:LWR524265 LMU524265:LMV524265 LCY524265:LCZ524265 KTC524265:KTD524265 KJG524265:KJH524265 JZK524265:JZL524265 JPO524265:JPP524265 JFS524265:JFT524265 IVW524265:IVX524265 IMA524265:IMB524265 ICE524265:ICF524265 HSI524265:HSJ524265 HIM524265:HIN524265 GYQ524265:GYR524265 GOU524265:GOV524265 GEY524265:GEZ524265 FVC524265:FVD524265 FLG524265:FLH524265 FBK524265:FBL524265 ERO524265:ERP524265 EHS524265:EHT524265 DXW524265:DXX524265 DOA524265:DOB524265 DEE524265:DEF524265 CUI524265:CUJ524265 CKM524265:CKN524265 CAQ524265:CAR524265 BQU524265:BQV524265 BGY524265:BGZ524265 AXC524265:AXD524265 ANG524265:ANH524265 ADK524265:ADL524265 TO524265:TP524265 JS524265:JT524265 K524271:L524271 WWE458729:WWF458729 WMI458729:WMJ458729 WCM458729:WCN458729 VSQ458729:VSR458729 VIU458729:VIV458729 UYY458729:UYZ458729 UPC458729:UPD458729 UFG458729:UFH458729 TVK458729:TVL458729 TLO458729:TLP458729 TBS458729:TBT458729 SRW458729:SRX458729 SIA458729:SIB458729 RYE458729:RYF458729 ROI458729:ROJ458729 REM458729:REN458729 QUQ458729:QUR458729 QKU458729:QKV458729 QAY458729:QAZ458729 PRC458729:PRD458729 PHG458729:PHH458729 OXK458729:OXL458729 ONO458729:ONP458729 ODS458729:ODT458729 NTW458729:NTX458729 NKA458729:NKB458729 NAE458729:NAF458729 MQI458729:MQJ458729 MGM458729:MGN458729 LWQ458729:LWR458729 LMU458729:LMV458729 LCY458729:LCZ458729 KTC458729:KTD458729 KJG458729:KJH458729 JZK458729:JZL458729 JPO458729:JPP458729 JFS458729:JFT458729 IVW458729:IVX458729 IMA458729:IMB458729 ICE458729:ICF458729 HSI458729:HSJ458729 HIM458729:HIN458729 GYQ458729:GYR458729 GOU458729:GOV458729 GEY458729:GEZ458729 FVC458729:FVD458729 FLG458729:FLH458729 FBK458729:FBL458729 ERO458729:ERP458729 EHS458729:EHT458729 DXW458729:DXX458729 DOA458729:DOB458729 DEE458729:DEF458729 CUI458729:CUJ458729 CKM458729:CKN458729 CAQ458729:CAR458729 BQU458729:BQV458729 BGY458729:BGZ458729 AXC458729:AXD458729 ANG458729:ANH458729 ADK458729:ADL458729 TO458729:TP458729 JS458729:JT458729 K458735:L458735 WWE393193:WWF393193 WMI393193:WMJ393193 WCM393193:WCN393193 VSQ393193:VSR393193 VIU393193:VIV393193 UYY393193:UYZ393193 UPC393193:UPD393193 UFG393193:UFH393193 TVK393193:TVL393193 TLO393193:TLP393193 TBS393193:TBT393193 SRW393193:SRX393193 SIA393193:SIB393193 RYE393193:RYF393193 ROI393193:ROJ393193 REM393193:REN393193 QUQ393193:QUR393193 QKU393193:QKV393193 QAY393193:QAZ393193 PRC393193:PRD393193 PHG393193:PHH393193 OXK393193:OXL393193 ONO393193:ONP393193 ODS393193:ODT393193 NTW393193:NTX393193 NKA393193:NKB393193 NAE393193:NAF393193 MQI393193:MQJ393193 MGM393193:MGN393193 LWQ393193:LWR393193 LMU393193:LMV393193 LCY393193:LCZ393193 KTC393193:KTD393193 KJG393193:KJH393193 JZK393193:JZL393193 JPO393193:JPP393193 JFS393193:JFT393193 IVW393193:IVX393193 IMA393193:IMB393193 ICE393193:ICF393193 HSI393193:HSJ393193 HIM393193:HIN393193 GYQ393193:GYR393193 GOU393193:GOV393193 GEY393193:GEZ393193 FVC393193:FVD393193 FLG393193:FLH393193 FBK393193:FBL393193 ERO393193:ERP393193 EHS393193:EHT393193 DXW393193:DXX393193 DOA393193:DOB393193 DEE393193:DEF393193 CUI393193:CUJ393193 CKM393193:CKN393193 CAQ393193:CAR393193 BQU393193:BQV393193 BGY393193:BGZ393193 AXC393193:AXD393193 ANG393193:ANH393193 ADK393193:ADL393193 TO393193:TP393193 JS393193:JT393193 K393199:L393199 WWE327657:WWF327657 WMI327657:WMJ327657 WCM327657:WCN327657 VSQ327657:VSR327657 VIU327657:VIV327657 UYY327657:UYZ327657 UPC327657:UPD327657 UFG327657:UFH327657 TVK327657:TVL327657 TLO327657:TLP327657 TBS327657:TBT327657 SRW327657:SRX327657 SIA327657:SIB327657 RYE327657:RYF327657 ROI327657:ROJ327657 REM327657:REN327657 QUQ327657:QUR327657 QKU327657:QKV327657 QAY327657:QAZ327657 PRC327657:PRD327657 PHG327657:PHH327657 OXK327657:OXL327657 ONO327657:ONP327657 ODS327657:ODT327657 NTW327657:NTX327657 NKA327657:NKB327657 NAE327657:NAF327657 MQI327657:MQJ327657 MGM327657:MGN327657 LWQ327657:LWR327657 LMU327657:LMV327657 LCY327657:LCZ327657 KTC327657:KTD327657 KJG327657:KJH327657 JZK327657:JZL327657 JPO327657:JPP327657 JFS327657:JFT327657 IVW327657:IVX327657 IMA327657:IMB327657 ICE327657:ICF327657 HSI327657:HSJ327657 HIM327657:HIN327657 GYQ327657:GYR327657 GOU327657:GOV327657 GEY327657:GEZ327657 FVC327657:FVD327657 FLG327657:FLH327657 FBK327657:FBL327657 ERO327657:ERP327657 EHS327657:EHT327657 DXW327657:DXX327657 DOA327657:DOB327657 DEE327657:DEF327657 CUI327657:CUJ327657 CKM327657:CKN327657 CAQ327657:CAR327657 BQU327657:BQV327657 BGY327657:BGZ327657 AXC327657:AXD327657 ANG327657:ANH327657 ADK327657:ADL327657 TO327657:TP327657 JS327657:JT327657 K327663:L327663 WWE262121:WWF262121 WMI262121:WMJ262121 WCM262121:WCN262121 VSQ262121:VSR262121 VIU262121:VIV262121 UYY262121:UYZ262121 UPC262121:UPD262121 UFG262121:UFH262121 TVK262121:TVL262121 TLO262121:TLP262121 TBS262121:TBT262121 SRW262121:SRX262121 SIA262121:SIB262121 RYE262121:RYF262121 ROI262121:ROJ262121 REM262121:REN262121 QUQ262121:QUR262121 QKU262121:QKV262121 QAY262121:QAZ262121 PRC262121:PRD262121 PHG262121:PHH262121 OXK262121:OXL262121 ONO262121:ONP262121 ODS262121:ODT262121 NTW262121:NTX262121 NKA262121:NKB262121 NAE262121:NAF262121 MQI262121:MQJ262121 MGM262121:MGN262121 LWQ262121:LWR262121 LMU262121:LMV262121 LCY262121:LCZ262121 KTC262121:KTD262121 KJG262121:KJH262121 JZK262121:JZL262121 JPO262121:JPP262121 JFS262121:JFT262121 IVW262121:IVX262121 IMA262121:IMB262121 ICE262121:ICF262121 HSI262121:HSJ262121 HIM262121:HIN262121 GYQ262121:GYR262121 GOU262121:GOV262121 GEY262121:GEZ262121 FVC262121:FVD262121 FLG262121:FLH262121 FBK262121:FBL262121 ERO262121:ERP262121 EHS262121:EHT262121 DXW262121:DXX262121 DOA262121:DOB262121 DEE262121:DEF262121 CUI262121:CUJ262121 CKM262121:CKN262121 CAQ262121:CAR262121 BQU262121:BQV262121 BGY262121:BGZ262121 AXC262121:AXD262121 ANG262121:ANH262121 ADK262121:ADL262121 TO262121:TP262121 JS262121:JT262121 K262127:L262127 WWE196585:WWF196585 WMI196585:WMJ196585 WCM196585:WCN196585 VSQ196585:VSR196585 VIU196585:VIV196585 UYY196585:UYZ196585 UPC196585:UPD196585 UFG196585:UFH196585 TVK196585:TVL196585 TLO196585:TLP196585 TBS196585:TBT196585 SRW196585:SRX196585 SIA196585:SIB196585 RYE196585:RYF196585 ROI196585:ROJ196585 REM196585:REN196585 QUQ196585:QUR196585 QKU196585:QKV196585 QAY196585:QAZ196585 PRC196585:PRD196585 PHG196585:PHH196585 OXK196585:OXL196585 ONO196585:ONP196585 ODS196585:ODT196585 NTW196585:NTX196585 NKA196585:NKB196585 NAE196585:NAF196585 MQI196585:MQJ196585 MGM196585:MGN196585 LWQ196585:LWR196585 LMU196585:LMV196585 LCY196585:LCZ196585 KTC196585:KTD196585 KJG196585:KJH196585 JZK196585:JZL196585 JPO196585:JPP196585 JFS196585:JFT196585 IVW196585:IVX196585 IMA196585:IMB196585 ICE196585:ICF196585 HSI196585:HSJ196585 HIM196585:HIN196585 GYQ196585:GYR196585 GOU196585:GOV196585 GEY196585:GEZ196585 FVC196585:FVD196585 FLG196585:FLH196585 FBK196585:FBL196585 ERO196585:ERP196585 EHS196585:EHT196585 DXW196585:DXX196585 DOA196585:DOB196585 DEE196585:DEF196585 CUI196585:CUJ196585 CKM196585:CKN196585 CAQ196585:CAR196585 BQU196585:BQV196585 BGY196585:BGZ196585 AXC196585:AXD196585 ANG196585:ANH196585 ADK196585:ADL196585 TO196585:TP196585 JS196585:JT196585 K196591:L196591 WWE131049:WWF131049 WMI131049:WMJ131049 WCM131049:WCN131049 VSQ131049:VSR131049 VIU131049:VIV131049 UYY131049:UYZ131049 UPC131049:UPD131049 UFG131049:UFH131049 TVK131049:TVL131049 TLO131049:TLP131049 TBS131049:TBT131049 SRW131049:SRX131049 SIA131049:SIB131049 RYE131049:RYF131049 ROI131049:ROJ131049 REM131049:REN131049 QUQ131049:QUR131049 QKU131049:QKV131049 QAY131049:QAZ131049 PRC131049:PRD131049 PHG131049:PHH131049 OXK131049:OXL131049 ONO131049:ONP131049 ODS131049:ODT131049 NTW131049:NTX131049 NKA131049:NKB131049 NAE131049:NAF131049 MQI131049:MQJ131049 MGM131049:MGN131049 LWQ131049:LWR131049 LMU131049:LMV131049 LCY131049:LCZ131049 KTC131049:KTD131049 KJG131049:KJH131049 JZK131049:JZL131049 JPO131049:JPP131049 JFS131049:JFT131049 IVW131049:IVX131049 IMA131049:IMB131049 ICE131049:ICF131049 HSI131049:HSJ131049 HIM131049:HIN131049 GYQ131049:GYR131049 GOU131049:GOV131049 GEY131049:GEZ131049 FVC131049:FVD131049 FLG131049:FLH131049 FBK131049:FBL131049 ERO131049:ERP131049 EHS131049:EHT131049 DXW131049:DXX131049 DOA131049:DOB131049 DEE131049:DEF131049 CUI131049:CUJ131049 CKM131049:CKN131049 CAQ131049:CAR131049 BQU131049:BQV131049 BGY131049:BGZ131049 AXC131049:AXD131049 ANG131049:ANH131049 ADK131049:ADL131049 TO131049:TP131049 JS131049:JT131049 K131055:L131055 WWE65513:WWF65513 WMI65513:WMJ65513 WCM65513:WCN65513 VSQ65513:VSR65513 VIU65513:VIV65513 UYY65513:UYZ65513 UPC65513:UPD65513 UFG65513:UFH65513 TVK65513:TVL65513 TLO65513:TLP65513 TBS65513:TBT65513 SRW65513:SRX65513 SIA65513:SIB65513 RYE65513:RYF65513 ROI65513:ROJ65513 REM65513:REN65513 QUQ65513:QUR65513 QKU65513:QKV65513 QAY65513:QAZ65513 PRC65513:PRD65513 PHG65513:PHH65513 OXK65513:OXL65513 ONO65513:ONP65513 ODS65513:ODT65513 NTW65513:NTX65513 NKA65513:NKB65513 NAE65513:NAF65513 MQI65513:MQJ65513 MGM65513:MGN65513 LWQ65513:LWR65513 LMU65513:LMV65513 LCY65513:LCZ65513 KTC65513:KTD65513 KJG65513:KJH65513 JZK65513:JZL65513 JPO65513:JPP65513 JFS65513:JFT65513 IVW65513:IVX65513 IMA65513:IMB65513 ICE65513:ICF65513 HSI65513:HSJ65513 HIM65513:HIN65513 GYQ65513:GYR65513 GOU65513:GOV65513 GEY65513:GEZ65513 FVC65513:FVD65513 FLG65513:FLH65513 FBK65513:FBL65513 ERO65513:ERP65513 EHS65513:EHT65513 DXW65513:DXX65513 DOA65513:DOB65513 DEE65513:DEF65513 CUI65513:CUJ65513 CKM65513:CKN65513 CAQ65513:CAR65513 BQU65513:BQV65513 BGY65513:BGZ65513 AXC65513:AXD65513 ANG65513:ANH65513 ADK65513:ADL65513 TO65513:TP65513 JS65513:JT65513 K65519:L65519" xr:uid="{00000000-0002-0000-0400-00000A000000}">
      <formula1>#REF!</formula1>
    </dataValidation>
    <dataValidation type="list" allowBlank="1" showInputMessage="1" showErrorMessage="1" prompt="手帳の有無をドロップダウンリストから選択してください。" sqref="WWE983016:WWF983016 WMI983016:WMJ983016 WCM983016:WCN983016 VSQ983016:VSR983016 VIU983016:VIV983016 UYY983016:UYZ983016 UPC983016:UPD983016 UFG983016:UFH983016 TVK983016:TVL983016 TLO983016:TLP983016 TBS983016:TBT983016 SRW983016:SRX983016 SIA983016:SIB983016 RYE983016:RYF983016 ROI983016:ROJ983016 REM983016:REN983016 QUQ983016:QUR983016 QKU983016:QKV983016 QAY983016:QAZ983016 PRC983016:PRD983016 PHG983016:PHH983016 OXK983016:OXL983016 ONO983016:ONP983016 ODS983016:ODT983016 NTW983016:NTX983016 NKA983016:NKB983016 NAE983016:NAF983016 MQI983016:MQJ983016 MGM983016:MGN983016 LWQ983016:LWR983016 LMU983016:LMV983016 LCY983016:LCZ983016 KTC983016:KTD983016 KJG983016:KJH983016 JZK983016:JZL983016 JPO983016:JPP983016 JFS983016:JFT983016 IVW983016:IVX983016 IMA983016:IMB983016 ICE983016:ICF983016 HSI983016:HSJ983016 HIM983016:HIN983016 GYQ983016:GYR983016 GOU983016:GOV983016 GEY983016:GEZ983016 FVC983016:FVD983016 FLG983016:FLH983016 FBK983016:FBL983016 ERO983016:ERP983016 EHS983016:EHT983016 DXW983016:DXX983016 DOA983016:DOB983016 DEE983016:DEF983016 CUI983016:CUJ983016 CKM983016:CKN983016 CAQ983016:CAR983016 BQU983016:BQV983016 BGY983016:BGZ983016 AXC983016:AXD983016 ANG983016:ANH983016 ADK983016:ADL983016 TO983016:TP983016 JS983016:JT983016 K983022:L983022 WWE917480:WWF917480 WMI917480:WMJ917480 WCM917480:WCN917480 VSQ917480:VSR917480 VIU917480:VIV917480 UYY917480:UYZ917480 UPC917480:UPD917480 UFG917480:UFH917480 TVK917480:TVL917480 TLO917480:TLP917480 TBS917480:TBT917480 SRW917480:SRX917480 SIA917480:SIB917480 RYE917480:RYF917480 ROI917480:ROJ917480 REM917480:REN917480 QUQ917480:QUR917480 QKU917480:QKV917480 QAY917480:QAZ917480 PRC917480:PRD917480 PHG917480:PHH917480 OXK917480:OXL917480 ONO917480:ONP917480 ODS917480:ODT917480 NTW917480:NTX917480 NKA917480:NKB917480 NAE917480:NAF917480 MQI917480:MQJ917480 MGM917480:MGN917480 LWQ917480:LWR917480 LMU917480:LMV917480 LCY917480:LCZ917480 KTC917480:KTD917480 KJG917480:KJH917480 JZK917480:JZL917480 JPO917480:JPP917480 JFS917480:JFT917480 IVW917480:IVX917480 IMA917480:IMB917480 ICE917480:ICF917480 HSI917480:HSJ917480 HIM917480:HIN917480 GYQ917480:GYR917480 GOU917480:GOV917480 GEY917480:GEZ917480 FVC917480:FVD917480 FLG917480:FLH917480 FBK917480:FBL917480 ERO917480:ERP917480 EHS917480:EHT917480 DXW917480:DXX917480 DOA917480:DOB917480 DEE917480:DEF917480 CUI917480:CUJ917480 CKM917480:CKN917480 CAQ917480:CAR917480 BQU917480:BQV917480 BGY917480:BGZ917480 AXC917480:AXD917480 ANG917480:ANH917480 ADK917480:ADL917480 TO917480:TP917480 JS917480:JT917480 K917486:L917486 WWE851944:WWF851944 WMI851944:WMJ851944 WCM851944:WCN851944 VSQ851944:VSR851944 VIU851944:VIV851944 UYY851944:UYZ851944 UPC851944:UPD851944 UFG851944:UFH851944 TVK851944:TVL851944 TLO851944:TLP851944 TBS851944:TBT851944 SRW851944:SRX851944 SIA851944:SIB851944 RYE851944:RYF851944 ROI851944:ROJ851944 REM851944:REN851944 QUQ851944:QUR851944 QKU851944:QKV851944 QAY851944:QAZ851944 PRC851944:PRD851944 PHG851944:PHH851944 OXK851944:OXL851944 ONO851944:ONP851944 ODS851944:ODT851944 NTW851944:NTX851944 NKA851944:NKB851944 NAE851944:NAF851944 MQI851944:MQJ851944 MGM851944:MGN851944 LWQ851944:LWR851944 LMU851944:LMV851944 LCY851944:LCZ851944 KTC851944:KTD851944 KJG851944:KJH851944 JZK851944:JZL851944 JPO851944:JPP851944 JFS851944:JFT851944 IVW851944:IVX851944 IMA851944:IMB851944 ICE851944:ICF851944 HSI851944:HSJ851944 HIM851944:HIN851944 GYQ851944:GYR851944 GOU851944:GOV851944 GEY851944:GEZ851944 FVC851944:FVD851944 FLG851944:FLH851944 FBK851944:FBL851944 ERO851944:ERP851944 EHS851944:EHT851944 DXW851944:DXX851944 DOA851944:DOB851944 DEE851944:DEF851944 CUI851944:CUJ851944 CKM851944:CKN851944 CAQ851944:CAR851944 BQU851944:BQV851944 BGY851944:BGZ851944 AXC851944:AXD851944 ANG851944:ANH851944 ADK851944:ADL851944 TO851944:TP851944 JS851944:JT851944 K851950:L851950 WWE786408:WWF786408 WMI786408:WMJ786408 WCM786408:WCN786408 VSQ786408:VSR786408 VIU786408:VIV786408 UYY786408:UYZ786408 UPC786408:UPD786408 UFG786408:UFH786408 TVK786408:TVL786408 TLO786408:TLP786408 TBS786408:TBT786408 SRW786408:SRX786408 SIA786408:SIB786408 RYE786408:RYF786408 ROI786408:ROJ786408 REM786408:REN786408 QUQ786408:QUR786408 QKU786408:QKV786408 QAY786408:QAZ786408 PRC786408:PRD786408 PHG786408:PHH786408 OXK786408:OXL786408 ONO786408:ONP786408 ODS786408:ODT786408 NTW786408:NTX786408 NKA786408:NKB786408 NAE786408:NAF786408 MQI786408:MQJ786408 MGM786408:MGN786408 LWQ786408:LWR786408 LMU786408:LMV786408 LCY786408:LCZ786408 KTC786408:KTD786408 KJG786408:KJH786408 JZK786408:JZL786408 JPO786408:JPP786408 JFS786408:JFT786408 IVW786408:IVX786408 IMA786408:IMB786408 ICE786408:ICF786408 HSI786408:HSJ786408 HIM786408:HIN786408 GYQ786408:GYR786408 GOU786408:GOV786408 GEY786408:GEZ786408 FVC786408:FVD786408 FLG786408:FLH786408 FBK786408:FBL786408 ERO786408:ERP786408 EHS786408:EHT786408 DXW786408:DXX786408 DOA786408:DOB786408 DEE786408:DEF786408 CUI786408:CUJ786408 CKM786408:CKN786408 CAQ786408:CAR786408 BQU786408:BQV786408 BGY786408:BGZ786408 AXC786408:AXD786408 ANG786408:ANH786408 ADK786408:ADL786408 TO786408:TP786408 JS786408:JT786408 K786414:L786414 WWE720872:WWF720872 WMI720872:WMJ720872 WCM720872:WCN720872 VSQ720872:VSR720872 VIU720872:VIV720872 UYY720872:UYZ720872 UPC720872:UPD720872 UFG720872:UFH720872 TVK720872:TVL720872 TLO720872:TLP720872 TBS720872:TBT720872 SRW720872:SRX720872 SIA720872:SIB720872 RYE720872:RYF720872 ROI720872:ROJ720872 REM720872:REN720872 QUQ720872:QUR720872 QKU720872:QKV720872 QAY720872:QAZ720872 PRC720872:PRD720872 PHG720872:PHH720872 OXK720872:OXL720872 ONO720872:ONP720872 ODS720872:ODT720872 NTW720872:NTX720872 NKA720872:NKB720872 NAE720872:NAF720872 MQI720872:MQJ720872 MGM720872:MGN720872 LWQ720872:LWR720872 LMU720872:LMV720872 LCY720872:LCZ720872 KTC720872:KTD720872 KJG720872:KJH720872 JZK720872:JZL720872 JPO720872:JPP720872 JFS720872:JFT720872 IVW720872:IVX720872 IMA720872:IMB720872 ICE720872:ICF720872 HSI720872:HSJ720872 HIM720872:HIN720872 GYQ720872:GYR720872 GOU720872:GOV720872 GEY720872:GEZ720872 FVC720872:FVD720872 FLG720872:FLH720872 FBK720872:FBL720872 ERO720872:ERP720872 EHS720872:EHT720872 DXW720872:DXX720872 DOA720872:DOB720872 DEE720872:DEF720872 CUI720872:CUJ720872 CKM720872:CKN720872 CAQ720872:CAR720872 BQU720872:BQV720872 BGY720872:BGZ720872 AXC720872:AXD720872 ANG720872:ANH720872 ADK720872:ADL720872 TO720872:TP720872 JS720872:JT720872 K720878:L720878 WWE655336:WWF655336 WMI655336:WMJ655336 WCM655336:WCN655336 VSQ655336:VSR655336 VIU655336:VIV655336 UYY655336:UYZ655336 UPC655336:UPD655336 UFG655336:UFH655336 TVK655336:TVL655336 TLO655336:TLP655336 TBS655336:TBT655336 SRW655336:SRX655336 SIA655336:SIB655336 RYE655336:RYF655336 ROI655336:ROJ655336 REM655336:REN655336 QUQ655336:QUR655336 QKU655336:QKV655336 QAY655336:QAZ655336 PRC655336:PRD655336 PHG655336:PHH655336 OXK655336:OXL655336 ONO655336:ONP655336 ODS655336:ODT655336 NTW655336:NTX655336 NKA655336:NKB655336 NAE655336:NAF655336 MQI655336:MQJ655336 MGM655336:MGN655336 LWQ655336:LWR655336 LMU655336:LMV655336 LCY655336:LCZ655336 KTC655336:KTD655336 KJG655336:KJH655336 JZK655336:JZL655336 JPO655336:JPP655336 JFS655336:JFT655336 IVW655336:IVX655336 IMA655336:IMB655336 ICE655336:ICF655336 HSI655336:HSJ655336 HIM655336:HIN655336 GYQ655336:GYR655336 GOU655336:GOV655336 GEY655336:GEZ655336 FVC655336:FVD655336 FLG655336:FLH655336 FBK655336:FBL655336 ERO655336:ERP655336 EHS655336:EHT655336 DXW655336:DXX655336 DOA655336:DOB655336 DEE655336:DEF655336 CUI655336:CUJ655336 CKM655336:CKN655336 CAQ655336:CAR655336 BQU655336:BQV655336 BGY655336:BGZ655336 AXC655336:AXD655336 ANG655336:ANH655336 ADK655336:ADL655336 TO655336:TP655336 JS655336:JT655336 K655342:L655342 WWE589800:WWF589800 WMI589800:WMJ589800 WCM589800:WCN589800 VSQ589800:VSR589800 VIU589800:VIV589800 UYY589800:UYZ589800 UPC589800:UPD589800 UFG589800:UFH589800 TVK589800:TVL589800 TLO589800:TLP589800 TBS589800:TBT589800 SRW589800:SRX589800 SIA589800:SIB589800 RYE589800:RYF589800 ROI589800:ROJ589800 REM589800:REN589800 QUQ589800:QUR589800 QKU589800:QKV589800 QAY589800:QAZ589800 PRC589800:PRD589800 PHG589800:PHH589800 OXK589800:OXL589800 ONO589800:ONP589800 ODS589800:ODT589800 NTW589800:NTX589800 NKA589800:NKB589800 NAE589800:NAF589800 MQI589800:MQJ589800 MGM589800:MGN589800 LWQ589800:LWR589800 LMU589800:LMV589800 LCY589800:LCZ589800 KTC589800:KTD589800 KJG589800:KJH589800 JZK589800:JZL589800 JPO589800:JPP589800 JFS589800:JFT589800 IVW589800:IVX589800 IMA589800:IMB589800 ICE589800:ICF589800 HSI589800:HSJ589800 HIM589800:HIN589800 GYQ589800:GYR589800 GOU589800:GOV589800 GEY589800:GEZ589800 FVC589800:FVD589800 FLG589800:FLH589800 FBK589800:FBL589800 ERO589800:ERP589800 EHS589800:EHT589800 DXW589800:DXX589800 DOA589800:DOB589800 DEE589800:DEF589800 CUI589800:CUJ589800 CKM589800:CKN589800 CAQ589800:CAR589800 BQU589800:BQV589800 BGY589800:BGZ589800 AXC589800:AXD589800 ANG589800:ANH589800 ADK589800:ADL589800 TO589800:TP589800 JS589800:JT589800 K589806:L589806 WWE524264:WWF524264 WMI524264:WMJ524264 WCM524264:WCN524264 VSQ524264:VSR524264 VIU524264:VIV524264 UYY524264:UYZ524264 UPC524264:UPD524264 UFG524264:UFH524264 TVK524264:TVL524264 TLO524264:TLP524264 TBS524264:TBT524264 SRW524264:SRX524264 SIA524264:SIB524264 RYE524264:RYF524264 ROI524264:ROJ524264 REM524264:REN524264 QUQ524264:QUR524264 QKU524264:QKV524264 QAY524264:QAZ524264 PRC524264:PRD524264 PHG524264:PHH524264 OXK524264:OXL524264 ONO524264:ONP524264 ODS524264:ODT524264 NTW524264:NTX524264 NKA524264:NKB524264 NAE524264:NAF524264 MQI524264:MQJ524264 MGM524264:MGN524264 LWQ524264:LWR524264 LMU524264:LMV524264 LCY524264:LCZ524264 KTC524264:KTD524264 KJG524264:KJH524264 JZK524264:JZL524264 JPO524264:JPP524264 JFS524264:JFT524264 IVW524264:IVX524264 IMA524264:IMB524264 ICE524264:ICF524264 HSI524264:HSJ524264 HIM524264:HIN524264 GYQ524264:GYR524264 GOU524264:GOV524264 GEY524264:GEZ524264 FVC524264:FVD524264 FLG524264:FLH524264 FBK524264:FBL524264 ERO524264:ERP524264 EHS524264:EHT524264 DXW524264:DXX524264 DOA524264:DOB524264 DEE524264:DEF524264 CUI524264:CUJ524264 CKM524264:CKN524264 CAQ524264:CAR524264 BQU524264:BQV524264 BGY524264:BGZ524264 AXC524264:AXD524264 ANG524264:ANH524264 ADK524264:ADL524264 TO524264:TP524264 JS524264:JT524264 K524270:L524270 WWE458728:WWF458728 WMI458728:WMJ458728 WCM458728:WCN458728 VSQ458728:VSR458728 VIU458728:VIV458728 UYY458728:UYZ458728 UPC458728:UPD458728 UFG458728:UFH458728 TVK458728:TVL458728 TLO458728:TLP458728 TBS458728:TBT458728 SRW458728:SRX458728 SIA458728:SIB458728 RYE458728:RYF458728 ROI458728:ROJ458728 REM458728:REN458728 QUQ458728:QUR458728 QKU458728:QKV458728 QAY458728:QAZ458728 PRC458728:PRD458728 PHG458728:PHH458728 OXK458728:OXL458728 ONO458728:ONP458728 ODS458728:ODT458728 NTW458728:NTX458728 NKA458728:NKB458728 NAE458728:NAF458728 MQI458728:MQJ458728 MGM458728:MGN458728 LWQ458728:LWR458728 LMU458728:LMV458728 LCY458728:LCZ458728 KTC458728:KTD458728 KJG458728:KJH458728 JZK458728:JZL458728 JPO458728:JPP458728 JFS458728:JFT458728 IVW458728:IVX458728 IMA458728:IMB458728 ICE458728:ICF458728 HSI458728:HSJ458728 HIM458728:HIN458728 GYQ458728:GYR458728 GOU458728:GOV458728 GEY458728:GEZ458728 FVC458728:FVD458728 FLG458728:FLH458728 FBK458728:FBL458728 ERO458728:ERP458728 EHS458728:EHT458728 DXW458728:DXX458728 DOA458728:DOB458728 DEE458728:DEF458728 CUI458728:CUJ458728 CKM458728:CKN458728 CAQ458728:CAR458728 BQU458728:BQV458728 BGY458728:BGZ458728 AXC458728:AXD458728 ANG458728:ANH458728 ADK458728:ADL458728 TO458728:TP458728 JS458728:JT458728 K458734:L458734 WWE393192:WWF393192 WMI393192:WMJ393192 WCM393192:WCN393192 VSQ393192:VSR393192 VIU393192:VIV393192 UYY393192:UYZ393192 UPC393192:UPD393192 UFG393192:UFH393192 TVK393192:TVL393192 TLO393192:TLP393192 TBS393192:TBT393192 SRW393192:SRX393192 SIA393192:SIB393192 RYE393192:RYF393192 ROI393192:ROJ393192 REM393192:REN393192 QUQ393192:QUR393192 QKU393192:QKV393192 QAY393192:QAZ393192 PRC393192:PRD393192 PHG393192:PHH393192 OXK393192:OXL393192 ONO393192:ONP393192 ODS393192:ODT393192 NTW393192:NTX393192 NKA393192:NKB393192 NAE393192:NAF393192 MQI393192:MQJ393192 MGM393192:MGN393192 LWQ393192:LWR393192 LMU393192:LMV393192 LCY393192:LCZ393192 KTC393192:KTD393192 KJG393192:KJH393192 JZK393192:JZL393192 JPO393192:JPP393192 JFS393192:JFT393192 IVW393192:IVX393192 IMA393192:IMB393192 ICE393192:ICF393192 HSI393192:HSJ393192 HIM393192:HIN393192 GYQ393192:GYR393192 GOU393192:GOV393192 GEY393192:GEZ393192 FVC393192:FVD393192 FLG393192:FLH393192 FBK393192:FBL393192 ERO393192:ERP393192 EHS393192:EHT393192 DXW393192:DXX393192 DOA393192:DOB393192 DEE393192:DEF393192 CUI393192:CUJ393192 CKM393192:CKN393192 CAQ393192:CAR393192 BQU393192:BQV393192 BGY393192:BGZ393192 AXC393192:AXD393192 ANG393192:ANH393192 ADK393192:ADL393192 TO393192:TP393192 JS393192:JT393192 K393198:L393198 WWE327656:WWF327656 WMI327656:WMJ327656 WCM327656:WCN327656 VSQ327656:VSR327656 VIU327656:VIV327656 UYY327656:UYZ327656 UPC327656:UPD327656 UFG327656:UFH327656 TVK327656:TVL327656 TLO327656:TLP327656 TBS327656:TBT327656 SRW327656:SRX327656 SIA327656:SIB327656 RYE327656:RYF327656 ROI327656:ROJ327656 REM327656:REN327656 QUQ327656:QUR327656 QKU327656:QKV327656 QAY327656:QAZ327656 PRC327656:PRD327656 PHG327656:PHH327656 OXK327656:OXL327656 ONO327656:ONP327656 ODS327656:ODT327656 NTW327656:NTX327656 NKA327656:NKB327656 NAE327656:NAF327656 MQI327656:MQJ327656 MGM327656:MGN327656 LWQ327656:LWR327656 LMU327656:LMV327656 LCY327656:LCZ327656 KTC327656:KTD327656 KJG327656:KJH327656 JZK327656:JZL327656 JPO327656:JPP327656 JFS327656:JFT327656 IVW327656:IVX327656 IMA327656:IMB327656 ICE327656:ICF327656 HSI327656:HSJ327656 HIM327656:HIN327656 GYQ327656:GYR327656 GOU327656:GOV327656 GEY327656:GEZ327656 FVC327656:FVD327656 FLG327656:FLH327656 FBK327656:FBL327656 ERO327656:ERP327656 EHS327656:EHT327656 DXW327656:DXX327656 DOA327656:DOB327656 DEE327656:DEF327656 CUI327656:CUJ327656 CKM327656:CKN327656 CAQ327656:CAR327656 BQU327656:BQV327656 BGY327656:BGZ327656 AXC327656:AXD327656 ANG327656:ANH327656 ADK327656:ADL327656 TO327656:TP327656 JS327656:JT327656 K327662:L327662 WWE262120:WWF262120 WMI262120:WMJ262120 WCM262120:WCN262120 VSQ262120:VSR262120 VIU262120:VIV262120 UYY262120:UYZ262120 UPC262120:UPD262120 UFG262120:UFH262120 TVK262120:TVL262120 TLO262120:TLP262120 TBS262120:TBT262120 SRW262120:SRX262120 SIA262120:SIB262120 RYE262120:RYF262120 ROI262120:ROJ262120 REM262120:REN262120 QUQ262120:QUR262120 QKU262120:QKV262120 QAY262120:QAZ262120 PRC262120:PRD262120 PHG262120:PHH262120 OXK262120:OXL262120 ONO262120:ONP262120 ODS262120:ODT262120 NTW262120:NTX262120 NKA262120:NKB262120 NAE262120:NAF262120 MQI262120:MQJ262120 MGM262120:MGN262120 LWQ262120:LWR262120 LMU262120:LMV262120 LCY262120:LCZ262120 KTC262120:KTD262120 KJG262120:KJH262120 JZK262120:JZL262120 JPO262120:JPP262120 JFS262120:JFT262120 IVW262120:IVX262120 IMA262120:IMB262120 ICE262120:ICF262120 HSI262120:HSJ262120 HIM262120:HIN262120 GYQ262120:GYR262120 GOU262120:GOV262120 GEY262120:GEZ262120 FVC262120:FVD262120 FLG262120:FLH262120 FBK262120:FBL262120 ERO262120:ERP262120 EHS262120:EHT262120 DXW262120:DXX262120 DOA262120:DOB262120 DEE262120:DEF262120 CUI262120:CUJ262120 CKM262120:CKN262120 CAQ262120:CAR262120 BQU262120:BQV262120 BGY262120:BGZ262120 AXC262120:AXD262120 ANG262120:ANH262120 ADK262120:ADL262120 TO262120:TP262120 JS262120:JT262120 K262126:L262126 WWE196584:WWF196584 WMI196584:WMJ196584 WCM196584:WCN196584 VSQ196584:VSR196584 VIU196584:VIV196584 UYY196584:UYZ196584 UPC196584:UPD196584 UFG196584:UFH196584 TVK196584:TVL196584 TLO196584:TLP196584 TBS196584:TBT196584 SRW196584:SRX196584 SIA196584:SIB196584 RYE196584:RYF196584 ROI196584:ROJ196584 REM196584:REN196584 QUQ196584:QUR196584 QKU196584:QKV196584 QAY196584:QAZ196584 PRC196584:PRD196584 PHG196584:PHH196584 OXK196584:OXL196584 ONO196584:ONP196584 ODS196584:ODT196584 NTW196584:NTX196584 NKA196584:NKB196584 NAE196584:NAF196584 MQI196584:MQJ196584 MGM196584:MGN196584 LWQ196584:LWR196584 LMU196584:LMV196584 LCY196584:LCZ196584 KTC196584:KTD196584 KJG196584:KJH196584 JZK196584:JZL196584 JPO196584:JPP196584 JFS196584:JFT196584 IVW196584:IVX196584 IMA196584:IMB196584 ICE196584:ICF196584 HSI196584:HSJ196584 HIM196584:HIN196584 GYQ196584:GYR196584 GOU196584:GOV196584 GEY196584:GEZ196584 FVC196584:FVD196584 FLG196584:FLH196584 FBK196584:FBL196584 ERO196584:ERP196584 EHS196584:EHT196584 DXW196584:DXX196584 DOA196584:DOB196584 DEE196584:DEF196584 CUI196584:CUJ196584 CKM196584:CKN196584 CAQ196584:CAR196584 BQU196584:BQV196584 BGY196584:BGZ196584 AXC196584:AXD196584 ANG196584:ANH196584 ADK196584:ADL196584 TO196584:TP196584 JS196584:JT196584 K196590:L196590 WWE131048:WWF131048 WMI131048:WMJ131048 WCM131048:WCN131048 VSQ131048:VSR131048 VIU131048:VIV131048 UYY131048:UYZ131048 UPC131048:UPD131048 UFG131048:UFH131048 TVK131048:TVL131048 TLO131048:TLP131048 TBS131048:TBT131048 SRW131048:SRX131048 SIA131048:SIB131048 RYE131048:RYF131048 ROI131048:ROJ131048 REM131048:REN131048 QUQ131048:QUR131048 QKU131048:QKV131048 QAY131048:QAZ131048 PRC131048:PRD131048 PHG131048:PHH131048 OXK131048:OXL131048 ONO131048:ONP131048 ODS131048:ODT131048 NTW131048:NTX131048 NKA131048:NKB131048 NAE131048:NAF131048 MQI131048:MQJ131048 MGM131048:MGN131048 LWQ131048:LWR131048 LMU131048:LMV131048 LCY131048:LCZ131048 KTC131048:KTD131048 KJG131048:KJH131048 JZK131048:JZL131048 JPO131048:JPP131048 JFS131048:JFT131048 IVW131048:IVX131048 IMA131048:IMB131048 ICE131048:ICF131048 HSI131048:HSJ131048 HIM131048:HIN131048 GYQ131048:GYR131048 GOU131048:GOV131048 GEY131048:GEZ131048 FVC131048:FVD131048 FLG131048:FLH131048 FBK131048:FBL131048 ERO131048:ERP131048 EHS131048:EHT131048 DXW131048:DXX131048 DOA131048:DOB131048 DEE131048:DEF131048 CUI131048:CUJ131048 CKM131048:CKN131048 CAQ131048:CAR131048 BQU131048:BQV131048 BGY131048:BGZ131048 AXC131048:AXD131048 ANG131048:ANH131048 ADK131048:ADL131048 TO131048:TP131048 JS131048:JT131048 K131054:L131054 WWE65512:WWF65512 WMI65512:WMJ65512 WCM65512:WCN65512 VSQ65512:VSR65512 VIU65512:VIV65512 UYY65512:UYZ65512 UPC65512:UPD65512 UFG65512:UFH65512 TVK65512:TVL65512 TLO65512:TLP65512 TBS65512:TBT65512 SRW65512:SRX65512 SIA65512:SIB65512 RYE65512:RYF65512 ROI65512:ROJ65512 REM65512:REN65512 QUQ65512:QUR65512 QKU65512:QKV65512 QAY65512:QAZ65512 PRC65512:PRD65512 PHG65512:PHH65512 OXK65512:OXL65512 ONO65512:ONP65512 ODS65512:ODT65512 NTW65512:NTX65512 NKA65512:NKB65512 NAE65512:NAF65512 MQI65512:MQJ65512 MGM65512:MGN65512 LWQ65512:LWR65512 LMU65512:LMV65512 LCY65512:LCZ65512 KTC65512:KTD65512 KJG65512:KJH65512 JZK65512:JZL65512 JPO65512:JPP65512 JFS65512:JFT65512 IVW65512:IVX65512 IMA65512:IMB65512 ICE65512:ICF65512 HSI65512:HSJ65512 HIM65512:HIN65512 GYQ65512:GYR65512 GOU65512:GOV65512 GEY65512:GEZ65512 FVC65512:FVD65512 FLG65512:FLH65512 FBK65512:FBL65512 ERO65512:ERP65512 EHS65512:EHT65512 DXW65512:DXX65512 DOA65512:DOB65512 DEE65512:DEF65512 CUI65512:CUJ65512 CKM65512:CKN65512 CAQ65512:CAR65512 BQU65512:BQV65512 BGY65512:BGZ65512 AXC65512:AXD65512 ANG65512:ANH65512 ADK65512:ADL65512 TO65512:TP65512 JS65512:JT65512 K65518:L65518" xr:uid="{00000000-0002-0000-0400-00000B000000}">
      <formula1>#REF!</formula1>
    </dataValidation>
    <dataValidation type="list" allowBlank="1" showInputMessage="1" showErrorMessage="1" sqref="U2" xr:uid="{00000000-0002-0000-0400-00000C000000}">
      <formula1>"長男,長女,二男,二女,三男,三女,四男,四女,五男,五女,その他　"</formula1>
    </dataValidation>
    <dataValidation type="list" allowBlank="1" showInputMessage="1" showErrorMessage="1" prompt="性別をドロップダウンリストから選択してください。" sqref="L3:M5" xr:uid="{00000000-0002-0000-0400-00000D000000}">
      <formula1>"男,女"</formula1>
    </dataValidation>
    <dataValidation type="list" allowBlank="1" showInputMessage="1" showErrorMessage="1" sqref="WWB983013:WWC983013 WMF983013:WMG983013 WCJ983013:WCK983013 VSN983013:VSO983013 VIR983013:VIS983013 UYV983013:UYW983013 UOZ983013:UPA983013 UFD983013:UFE983013 TVH983013:TVI983013 TLL983013:TLM983013 TBP983013:TBQ983013 SRT983013:SRU983013 SHX983013:SHY983013 RYB983013:RYC983013 ROF983013:ROG983013 REJ983013:REK983013 QUN983013:QUO983013 QKR983013:QKS983013 QAV983013:QAW983013 PQZ983013:PRA983013 PHD983013:PHE983013 OXH983013:OXI983013 ONL983013:ONM983013 ODP983013:ODQ983013 NTT983013:NTU983013 NJX983013:NJY983013 NAB983013:NAC983013 MQF983013:MQG983013 MGJ983013:MGK983013 LWN983013:LWO983013 LMR983013:LMS983013 LCV983013:LCW983013 KSZ983013:KTA983013 KJD983013:KJE983013 JZH983013:JZI983013 JPL983013:JPM983013 JFP983013:JFQ983013 IVT983013:IVU983013 ILX983013:ILY983013 ICB983013:ICC983013 HSF983013:HSG983013 HIJ983013:HIK983013 GYN983013:GYO983013 GOR983013:GOS983013 GEV983013:GEW983013 FUZ983013:FVA983013 FLD983013:FLE983013 FBH983013:FBI983013 ERL983013:ERM983013 EHP983013:EHQ983013 DXT983013:DXU983013 DNX983013:DNY983013 DEB983013:DEC983013 CUF983013:CUG983013 CKJ983013:CKK983013 CAN983013:CAO983013 BQR983013:BQS983013 BGV983013:BGW983013 AWZ983013:AXA983013 AND983013:ANE983013 ADH983013:ADI983013 TL983013:TM983013 JP983013:JQ983013 H983019:I983019 WWB917477:WWC917477 WMF917477:WMG917477 WCJ917477:WCK917477 VSN917477:VSO917477 VIR917477:VIS917477 UYV917477:UYW917477 UOZ917477:UPA917477 UFD917477:UFE917477 TVH917477:TVI917477 TLL917477:TLM917477 TBP917477:TBQ917477 SRT917477:SRU917477 SHX917477:SHY917477 RYB917477:RYC917477 ROF917477:ROG917477 REJ917477:REK917477 QUN917477:QUO917477 QKR917477:QKS917477 QAV917477:QAW917477 PQZ917477:PRA917477 PHD917477:PHE917477 OXH917477:OXI917477 ONL917477:ONM917477 ODP917477:ODQ917477 NTT917477:NTU917477 NJX917477:NJY917477 NAB917477:NAC917477 MQF917477:MQG917477 MGJ917477:MGK917477 LWN917477:LWO917477 LMR917477:LMS917477 LCV917477:LCW917477 KSZ917477:KTA917477 KJD917477:KJE917477 JZH917477:JZI917477 JPL917477:JPM917477 JFP917477:JFQ917477 IVT917477:IVU917477 ILX917477:ILY917477 ICB917477:ICC917477 HSF917477:HSG917477 HIJ917477:HIK917477 GYN917477:GYO917477 GOR917477:GOS917477 GEV917477:GEW917477 FUZ917477:FVA917477 FLD917477:FLE917477 FBH917477:FBI917477 ERL917477:ERM917477 EHP917477:EHQ917477 DXT917477:DXU917477 DNX917477:DNY917477 DEB917477:DEC917477 CUF917477:CUG917477 CKJ917477:CKK917477 CAN917477:CAO917477 BQR917477:BQS917477 BGV917477:BGW917477 AWZ917477:AXA917477 AND917477:ANE917477 ADH917477:ADI917477 TL917477:TM917477 JP917477:JQ917477 H917483:I917483 WWB851941:WWC851941 WMF851941:WMG851941 WCJ851941:WCK851941 VSN851941:VSO851941 VIR851941:VIS851941 UYV851941:UYW851941 UOZ851941:UPA851941 UFD851941:UFE851941 TVH851941:TVI851941 TLL851941:TLM851941 TBP851941:TBQ851941 SRT851941:SRU851941 SHX851941:SHY851941 RYB851941:RYC851941 ROF851941:ROG851941 REJ851941:REK851941 QUN851941:QUO851941 QKR851941:QKS851941 QAV851941:QAW851941 PQZ851941:PRA851941 PHD851941:PHE851941 OXH851941:OXI851941 ONL851941:ONM851941 ODP851941:ODQ851941 NTT851941:NTU851941 NJX851941:NJY851941 NAB851941:NAC851941 MQF851941:MQG851941 MGJ851941:MGK851941 LWN851941:LWO851941 LMR851941:LMS851941 LCV851941:LCW851941 KSZ851941:KTA851941 KJD851941:KJE851941 JZH851941:JZI851941 JPL851941:JPM851941 JFP851941:JFQ851941 IVT851941:IVU851941 ILX851941:ILY851941 ICB851941:ICC851941 HSF851941:HSG851941 HIJ851941:HIK851941 GYN851941:GYO851941 GOR851941:GOS851941 GEV851941:GEW851941 FUZ851941:FVA851941 FLD851941:FLE851941 FBH851941:FBI851941 ERL851941:ERM851941 EHP851941:EHQ851941 DXT851941:DXU851941 DNX851941:DNY851941 DEB851941:DEC851941 CUF851941:CUG851941 CKJ851941:CKK851941 CAN851941:CAO851941 BQR851941:BQS851941 BGV851941:BGW851941 AWZ851941:AXA851941 AND851941:ANE851941 ADH851941:ADI851941 TL851941:TM851941 JP851941:JQ851941 H851947:I851947 WWB786405:WWC786405 WMF786405:WMG786405 WCJ786405:WCK786405 VSN786405:VSO786405 VIR786405:VIS786405 UYV786405:UYW786405 UOZ786405:UPA786405 UFD786405:UFE786405 TVH786405:TVI786405 TLL786405:TLM786405 TBP786405:TBQ786405 SRT786405:SRU786405 SHX786405:SHY786405 RYB786405:RYC786405 ROF786405:ROG786405 REJ786405:REK786405 QUN786405:QUO786405 QKR786405:QKS786405 QAV786405:QAW786405 PQZ786405:PRA786405 PHD786405:PHE786405 OXH786405:OXI786405 ONL786405:ONM786405 ODP786405:ODQ786405 NTT786405:NTU786405 NJX786405:NJY786405 NAB786405:NAC786405 MQF786405:MQG786405 MGJ786405:MGK786405 LWN786405:LWO786405 LMR786405:LMS786405 LCV786405:LCW786405 KSZ786405:KTA786405 KJD786405:KJE786405 JZH786405:JZI786405 JPL786405:JPM786405 JFP786405:JFQ786405 IVT786405:IVU786405 ILX786405:ILY786405 ICB786405:ICC786405 HSF786405:HSG786405 HIJ786405:HIK786405 GYN786405:GYO786405 GOR786405:GOS786405 GEV786405:GEW786405 FUZ786405:FVA786405 FLD786405:FLE786405 FBH786405:FBI786405 ERL786405:ERM786405 EHP786405:EHQ786405 DXT786405:DXU786405 DNX786405:DNY786405 DEB786405:DEC786405 CUF786405:CUG786405 CKJ786405:CKK786405 CAN786405:CAO786405 BQR786405:BQS786405 BGV786405:BGW786405 AWZ786405:AXA786405 AND786405:ANE786405 ADH786405:ADI786405 TL786405:TM786405 JP786405:JQ786405 H786411:I786411 WWB720869:WWC720869 WMF720869:WMG720869 WCJ720869:WCK720869 VSN720869:VSO720869 VIR720869:VIS720869 UYV720869:UYW720869 UOZ720869:UPA720869 UFD720869:UFE720869 TVH720869:TVI720869 TLL720869:TLM720869 TBP720869:TBQ720869 SRT720869:SRU720869 SHX720869:SHY720869 RYB720869:RYC720869 ROF720869:ROG720869 REJ720869:REK720869 QUN720869:QUO720869 QKR720869:QKS720869 QAV720869:QAW720869 PQZ720869:PRA720869 PHD720869:PHE720869 OXH720869:OXI720869 ONL720869:ONM720869 ODP720869:ODQ720869 NTT720869:NTU720869 NJX720869:NJY720869 NAB720869:NAC720869 MQF720869:MQG720869 MGJ720869:MGK720869 LWN720869:LWO720869 LMR720869:LMS720869 LCV720869:LCW720869 KSZ720869:KTA720869 KJD720869:KJE720869 JZH720869:JZI720869 JPL720869:JPM720869 JFP720869:JFQ720869 IVT720869:IVU720869 ILX720869:ILY720869 ICB720869:ICC720869 HSF720869:HSG720869 HIJ720869:HIK720869 GYN720869:GYO720869 GOR720869:GOS720869 GEV720869:GEW720869 FUZ720869:FVA720869 FLD720869:FLE720869 FBH720869:FBI720869 ERL720869:ERM720869 EHP720869:EHQ720869 DXT720869:DXU720869 DNX720869:DNY720869 DEB720869:DEC720869 CUF720869:CUG720869 CKJ720869:CKK720869 CAN720869:CAO720869 BQR720869:BQS720869 BGV720869:BGW720869 AWZ720869:AXA720869 AND720869:ANE720869 ADH720869:ADI720869 TL720869:TM720869 JP720869:JQ720869 H720875:I720875 WWB655333:WWC655333 WMF655333:WMG655333 WCJ655333:WCK655333 VSN655333:VSO655333 VIR655333:VIS655333 UYV655333:UYW655333 UOZ655333:UPA655333 UFD655333:UFE655333 TVH655333:TVI655333 TLL655333:TLM655333 TBP655333:TBQ655333 SRT655333:SRU655333 SHX655333:SHY655333 RYB655333:RYC655333 ROF655333:ROG655333 REJ655333:REK655333 QUN655333:QUO655333 QKR655333:QKS655333 QAV655333:QAW655333 PQZ655333:PRA655333 PHD655333:PHE655333 OXH655333:OXI655333 ONL655333:ONM655333 ODP655333:ODQ655333 NTT655333:NTU655333 NJX655333:NJY655333 NAB655333:NAC655333 MQF655333:MQG655333 MGJ655333:MGK655333 LWN655333:LWO655333 LMR655333:LMS655333 LCV655333:LCW655333 KSZ655333:KTA655333 KJD655333:KJE655333 JZH655333:JZI655333 JPL655333:JPM655333 JFP655333:JFQ655333 IVT655333:IVU655333 ILX655333:ILY655333 ICB655333:ICC655333 HSF655333:HSG655333 HIJ655333:HIK655333 GYN655333:GYO655333 GOR655333:GOS655333 GEV655333:GEW655333 FUZ655333:FVA655333 FLD655333:FLE655333 FBH655333:FBI655333 ERL655333:ERM655333 EHP655333:EHQ655333 DXT655333:DXU655333 DNX655333:DNY655333 DEB655333:DEC655333 CUF655333:CUG655333 CKJ655333:CKK655333 CAN655333:CAO655333 BQR655333:BQS655333 BGV655333:BGW655333 AWZ655333:AXA655333 AND655333:ANE655333 ADH655333:ADI655333 TL655333:TM655333 JP655333:JQ655333 H655339:I655339 WWB589797:WWC589797 WMF589797:WMG589797 WCJ589797:WCK589797 VSN589797:VSO589797 VIR589797:VIS589797 UYV589797:UYW589797 UOZ589797:UPA589797 UFD589797:UFE589797 TVH589797:TVI589797 TLL589797:TLM589797 TBP589797:TBQ589797 SRT589797:SRU589797 SHX589797:SHY589797 RYB589797:RYC589797 ROF589797:ROG589797 REJ589797:REK589797 QUN589797:QUO589797 QKR589797:QKS589797 QAV589797:QAW589797 PQZ589797:PRA589797 PHD589797:PHE589797 OXH589797:OXI589797 ONL589797:ONM589797 ODP589797:ODQ589797 NTT589797:NTU589797 NJX589797:NJY589797 NAB589797:NAC589797 MQF589797:MQG589797 MGJ589797:MGK589797 LWN589797:LWO589797 LMR589797:LMS589797 LCV589797:LCW589797 KSZ589797:KTA589797 KJD589797:KJE589797 JZH589797:JZI589797 JPL589797:JPM589797 JFP589797:JFQ589797 IVT589797:IVU589797 ILX589797:ILY589797 ICB589797:ICC589797 HSF589797:HSG589797 HIJ589797:HIK589797 GYN589797:GYO589797 GOR589797:GOS589797 GEV589797:GEW589797 FUZ589797:FVA589797 FLD589797:FLE589797 FBH589797:FBI589797 ERL589797:ERM589797 EHP589797:EHQ589797 DXT589797:DXU589797 DNX589797:DNY589797 DEB589797:DEC589797 CUF589797:CUG589797 CKJ589797:CKK589797 CAN589797:CAO589797 BQR589797:BQS589797 BGV589797:BGW589797 AWZ589797:AXA589797 AND589797:ANE589797 ADH589797:ADI589797 TL589797:TM589797 JP589797:JQ589797 H589803:I589803 WWB524261:WWC524261 WMF524261:WMG524261 WCJ524261:WCK524261 VSN524261:VSO524261 VIR524261:VIS524261 UYV524261:UYW524261 UOZ524261:UPA524261 UFD524261:UFE524261 TVH524261:TVI524261 TLL524261:TLM524261 TBP524261:TBQ524261 SRT524261:SRU524261 SHX524261:SHY524261 RYB524261:RYC524261 ROF524261:ROG524261 REJ524261:REK524261 QUN524261:QUO524261 QKR524261:QKS524261 QAV524261:QAW524261 PQZ524261:PRA524261 PHD524261:PHE524261 OXH524261:OXI524261 ONL524261:ONM524261 ODP524261:ODQ524261 NTT524261:NTU524261 NJX524261:NJY524261 NAB524261:NAC524261 MQF524261:MQG524261 MGJ524261:MGK524261 LWN524261:LWO524261 LMR524261:LMS524261 LCV524261:LCW524261 KSZ524261:KTA524261 KJD524261:KJE524261 JZH524261:JZI524261 JPL524261:JPM524261 JFP524261:JFQ524261 IVT524261:IVU524261 ILX524261:ILY524261 ICB524261:ICC524261 HSF524261:HSG524261 HIJ524261:HIK524261 GYN524261:GYO524261 GOR524261:GOS524261 GEV524261:GEW524261 FUZ524261:FVA524261 FLD524261:FLE524261 FBH524261:FBI524261 ERL524261:ERM524261 EHP524261:EHQ524261 DXT524261:DXU524261 DNX524261:DNY524261 DEB524261:DEC524261 CUF524261:CUG524261 CKJ524261:CKK524261 CAN524261:CAO524261 BQR524261:BQS524261 BGV524261:BGW524261 AWZ524261:AXA524261 AND524261:ANE524261 ADH524261:ADI524261 TL524261:TM524261 JP524261:JQ524261 H524267:I524267 WWB458725:WWC458725 WMF458725:WMG458725 WCJ458725:WCK458725 VSN458725:VSO458725 VIR458725:VIS458725 UYV458725:UYW458725 UOZ458725:UPA458725 UFD458725:UFE458725 TVH458725:TVI458725 TLL458725:TLM458725 TBP458725:TBQ458725 SRT458725:SRU458725 SHX458725:SHY458725 RYB458725:RYC458725 ROF458725:ROG458725 REJ458725:REK458725 QUN458725:QUO458725 QKR458725:QKS458725 QAV458725:QAW458725 PQZ458725:PRA458725 PHD458725:PHE458725 OXH458725:OXI458725 ONL458725:ONM458725 ODP458725:ODQ458725 NTT458725:NTU458725 NJX458725:NJY458725 NAB458725:NAC458725 MQF458725:MQG458725 MGJ458725:MGK458725 LWN458725:LWO458725 LMR458725:LMS458725 LCV458725:LCW458725 KSZ458725:KTA458725 KJD458725:KJE458725 JZH458725:JZI458725 JPL458725:JPM458725 JFP458725:JFQ458725 IVT458725:IVU458725 ILX458725:ILY458725 ICB458725:ICC458725 HSF458725:HSG458725 HIJ458725:HIK458725 GYN458725:GYO458725 GOR458725:GOS458725 GEV458725:GEW458725 FUZ458725:FVA458725 FLD458725:FLE458725 FBH458725:FBI458725 ERL458725:ERM458725 EHP458725:EHQ458725 DXT458725:DXU458725 DNX458725:DNY458725 DEB458725:DEC458725 CUF458725:CUG458725 CKJ458725:CKK458725 CAN458725:CAO458725 BQR458725:BQS458725 BGV458725:BGW458725 AWZ458725:AXA458725 AND458725:ANE458725 ADH458725:ADI458725 TL458725:TM458725 JP458725:JQ458725 H458731:I458731 WWB393189:WWC393189 WMF393189:WMG393189 WCJ393189:WCK393189 VSN393189:VSO393189 VIR393189:VIS393189 UYV393189:UYW393189 UOZ393189:UPA393189 UFD393189:UFE393189 TVH393189:TVI393189 TLL393189:TLM393189 TBP393189:TBQ393189 SRT393189:SRU393189 SHX393189:SHY393189 RYB393189:RYC393189 ROF393189:ROG393189 REJ393189:REK393189 QUN393189:QUO393189 QKR393189:QKS393189 QAV393189:QAW393189 PQZ393189:PRA393189 PHD393189:PHE393189 OXH393189:OXI393189 ONL393189:ONM393189 ODP393189:ODQ393189 NTT393189:NTU393189 NJX393189:NJY393189 NAB393189:NAC393189 MQF393189:MQG393189 MGJ393189:MGK393189 LWN393189:LWO393189 LMR393189:LMS393189 LCV393189:LCW393189 KSZ393189:KTA393189 KJD393189:KJE393189 JZH393189:JZI393189 JPL393189:JPM393189 JFP393189:JFQ393189 IVT393189:IVU393189 ILX393189:ILY393189 ICB393189:ICC393189 HSF393189:HSG393189 HIJ393189:HIK393189 GYN393189:GYO393189 GOR393189:GOS393189 GEV393189:GEW393189 FUZ393189:FVA393189 FLD393189:FLE393189 FBH393189:FBI393189 ERL393189:ERM393189 EHP393189:EHQ393189 DXT393189:DXU393189 DNX393189:DNY393189 DEB393189:DEC393189 CUF393189:CUG393189 CKJ393189:CKK393189 CAN393189:CAO393189 BQR393189:BQS393189 BGV393189:BGW393189 AWZ393189:AXA393189 AND393189:ANE393189 ADH393189:ADI393189 TL393189:TM393189 JP393189:JQ393189 H393195:I393195 WWB327653:WWC327653 WMF327653:WMG327653 WCJ327653:WCK327653 VSN327653:VSO327653 VIR327653:VIS327653 UYV327653:UYW327653 UOZ327653:UPA327653 UFD327653:UFE327653 TVH327653:TVI327653 TLL327653:TLM327653 TBP327653:TBQ327653 SRT327653:SRU327653 SHX327653:SHY327653 RYB327653:RYC327653 ROF327653:ROG327653 REJ327653:REK327653 QUN327653:QUO327653 QKR327653:QKS327653 QAV327653:QAW327653 PQZ327653:PRA327653 PHD327653:PHE327653 OXH327653:OXI327653 ONL327653:ONM327653 ODP327653:ODQ327653 NTT327653:NTU327653 NJX327653:NJY327653 NAB327653:NAC327653 MQF327653:MQG327653 MGJ327653:MGK327653 LWN327653:LWO327653 LMR327653:LMS327653 LCV327653:LCW327653 KSZ327653:KTA327653 KJD327653:KJE327653 JZH327653:JZI327653 JPL327653:JPM327653 JFP327653:JFQ327653 IVT327653:IVU327653 ILX327653:ILY327653 ICB327653:ICC327653 HSF327653:HSG327653 HIJ327653:HIK327653 GYN327653:GYO327653 GOR327653:GOS327653 GEV327653:GEW327653 FUZ327653:FVA327653 FLD327653:FLE327653 FBH327653:FBI327653 ERL327653:ERM327653 EHP327653:EHQ327653 DXT327653:DXU327653 DNX327653:DNY327653 DEB327653:DEC327653 CUF327653:CUG327653 CKJ327653:CKK327653 CAN327653:CAO327653 BQR327653:BQS327653 BGV327653:BGW327653 AWZ327653:AXA327653 AND327653:ANE327653 ADH327653:ADI327653 TL327653:TM327653 JP327653:JQ327653 H327659:I327659 WWB262117:WWC262117 WMF262117:WMG262117 WCJ262117:WCK262117 VSN262117:VSO262117 VIR262117:VIS262117 UYV262117:UYW262117 UOZ262117:UPA262117 UFD262117:UFE262117 TVH262117:TVI262117 TLL262117:TLM262117 TBP262117:TBQ262117 SRT262117:SRU262117 SHX262117:SHY262117 RYB262117:RYC262117 ROF262117:ROG262117 REJ262117:REK262117 QUN262117:QUO262117 QKR262117:QKS262117 QAV262117:QAW262117 PQZ262117:PRA262117 PHD262117:PHE262117 OXH262117:OXI262117 ONL262117:ONM262117 ODP262117:ODQ262117 NTT262117:NTU262117 NJX262117:NJY262117 NAB262117:NAC262117 MQF262117:MQG262117 MGJ262117:MGK262117 LWN262117:LWO262117 LMR262117:LMS262117 LCV262117:LCW262117 KSZ262117:KTA262117 KJD262117:KJE262117 JZH262117:JZI262117 JPL262117:JPM262117 JFP262117:JFQ262117 IVT262117:IVU262117 ILX262117:ILY262117 ICB262117:ICC262117 HSF262117:HSG262117 HIJ262117:HIK262117 GYN262117:GYO262117 GOR262117:GOS262117 GEV262117:GEW262117 FUZ262117:FVA262117 FLD262117:FLE262117 FBH262117:FBI262117 ERL262117:ERM262117 EHP262117:EHQ262117 DXT262117:DXU262117 DNX262117:DNY262117 DEB262117:DEC262117 CUF262117:CUG262117 CKJ262117:CKK262117 CAN262117:CAO262117 BQR262117:BQS262117 BGV262117:BGW262117 AWZ262117:AXA262117 AND262117:ANE262117 ADH262117:ADI262117 TL262117:TM262117 JP262117:JQ262117 H262123:I262123 WWB196581:WWC196581 WMF196581:WMG196581 WCJ196581:WCK196581 VSN196581:VSO196581 VIR196581:VIS196581 UYV196581:UYW196581 UOZ196581:UPA196581 UFD196581:UFE196581 TVH196581:TVI196581 TLL196581:TLM196581 TBP196581:TBQ196581 SRT196581:SRU196581 SHX196581:SHY196581 RYB196581:RYC196581 ROF196581:ROG196581 REJ196581:REK196581 QUN196581:QUO196581 QKR196581:QKS196581 QAV196581:QAW196581 PQZ196581:PRA196581 PHD196581:PHE196581 OXH196581:OXI196581 ONL196581:ONM196581 ODP196581:ODQ196581 NTT196581:NTU196581 NJX196581:NJY196581 NAB196581:NAC196581 MQF196581:MQG196581 MGJ196581:MGK196581 LWN196581:LWO196581 LMR196581:LMS196581 LCV196581:LCW196581 KSZ196581:KTA196581 KJD196581:KJE196581 JZH196581:JZI196581 JPL196581:JPM196581 JFP196581:JFQ196581 IVT196581:IVU196581 ILX196581:ILY196581 ICB196581:ICC196581 HSF196581:HSG196581 HIJ196581:HIK196581 GYN196581:GYO196581 GOR196581:GOS196581 GEV196581:GEW196581 FUZ196581:FVA196581 FLD196581:FLE196581 FBH196581:FBI196581 ERL196581:ERM196581 EHP196581:EHQ196581 DXT196581:DXU196581 DNX196581:DNY196581 DEB196581:DEC196581 CUF196581:CUG196581 CKJ196581:CKK196581 CAN196581:CAO196581 BQR196581:BQS196581 BGV196581:BGW196581 AWZ196581:AXA196581 AND196581:ANE196581 ADH196581:ADI196581 TL196581:TM196581 JP196581:JQ196581 H196587:I196587 WWB131045:WWC131045 WMF131045:WMG131045 WCJ131045:WCK131045 VSN131045:VSO131045 VIR131045:VIS131045 UYV131045:UYW131045 UOZ131045:UPA131045 UFD131045:UFE131045 TVH131045:TVI131045 TLL131045:TLM131045 TBP131045:TBQ131045 SRT131045:SRU131045 SHX131045:SHY131045 RYB131045:RYC131045 ROF131045:ROG131045 REJ131045:REK131045 QUN131045:QUO131045 QKR131045:QKS131045 QAV131045:QAW131045 PQZ131045:PRA131045 PHD131045:PHE131045 OXH131045:OXI131045 ONL131045:ONM131045 ODP131045:ODQ131045 NTT131045:NTU131045 NJX131045:NJY131045 NAB131045:NAC131045 MQF131045:MQG131045 MGJ131045:MGK131045 LWN131045:LWO131045 LMR131045:LMS131045 LCV131045:LCW131045 KSZ131045:KTA131045 KJD131045:KJE131045 JZH131045:JZI131045 JPL131045:JPM131045 JFP131045:JFQ131045 IVT131045:IVU131045 ILX131045:ILY131045 ICB131045:ICC131045 HSF131045:HSG131045 HIJ131045:HIK131045 GYN131045:GYO131045 GOR131045:GOS131045 GEV131045:GEW131045 FUZ131045:FVA131045 FLD131045:FLE131045 FBH131045:FBI131045 ERL131045:ERM131045 EHP131045:EHQ131045 DXT131045:DXU131045 DNX131045:DNY131045 DEB131045:DEC131045 CUF131045:CUG131045 CKJ131045:CKK131045 CAN131045:CAO131045 BQR131045:BQS131045 BGV131045:BGW131045 AWZ131045:AXA131045 AND131045:ANE131045 ADH131045:ADI131045 TL131045:TM131045 JP131045:JQ131045 H131051:I131051 WWB65509:WWC65509 WMF65509:WMG65509 WCJ65509:WCK65509 VSN65509:VSO65509 VIR65509:VIS65509 UYV65509:UYW65509 UOZ65509:UPA65509 UFD65509:UFE65509 TVH65509:TVI65509 TLL65509:TLM65509 TBP65509:TBQ65509 SRT65509:SRU65509 SHX65509:SHY65509 RYB65509:RYC65509 ROF65509:ROG65509 REJ65509:REK65509 QUN65509:QUO65509 QKR65509:QKS65509 QAV65509:QAW65509 PQZ65509:PRA65509 PHD65509:PHE65509 OXH65509:OXI65509 ONL65509:ONM65509 ODP65509:ODQ65509 NTT65509:NTU65509 NJX65509:NJY65509 NAB65509:NAC65509 MQF65509:MQG65509 MGJ65509:MGK65509 LWN65509:LWO65509 LMR65509:LMS65509 LCV65509:LCW65509 KSZ65509:KTA65509 KJD65509:KJE65509 JZH65509:JZI65509 JPL65509:JPM65509 JFP65509:JFQ65509 IVT65509:IVU65509 ILX65509:ILY65509 ICB65509:ICC65509 HSF65509:HSG65509 HIJ65509:HIK65509 GYN65509:GYO65509 GOR65509:GOS65509 GEV65509:GEW65509 FUZ65509:FVA65509 FLD65509:FLE65509 FBH65509:FBI65509 ERL65509:ERM65509 EHP65509:EHQ65509 DXT65509:DXU65509 DNX65509:DNY65509 DEB65509:DEC65509 CUF65509:CUG65509 CKJ65509:CKK65509 CAN65509:CAO65509 BQR65509:BQS65509 BGV65509:BGW65509 AWZ65509:AXA65509 AND65509:ANE65509 ADH65509:ADI65509 TL65509:TM65509 JP65509:JQ65509 H65515:I65515 WWF983000:WWJ983000 L65499:P65499 JT65493:JX65493 TP65493:TT65493 ADL65493:ADP65493 ANH65493:ANL65493 AXD65493:AXH65493 BGZ65493:BHD65493 BQV65493:BQZ65493 CAR65493:CAV65493 CKN65493:CKR65493 CUJ65493:CUN65493 DEF65493:DEJ65493 DOB65493:DOF65493 DXX65493:DYB65493 EHT65493:EHX65493 ERP65493:ERT65493 FBL65493:FBP65493 FLH65493:FLL65493 FVD65493:FVH65493 GEZ65493:GFD65493 GOV65493:GOZ65493 GYR65493:GYV65493 HIN65493:HIR65493 HSJ65493:HSN65493 ICF65493:ICJ65493 IMB65493:IMF65493 IVX65493:IWB65493 JFT65493:JFX65493 JPP65493:JPT65493 JZL65493:JZP65493 KJH65493:KJL65493 KTD65493:KTH65493 LCZ65493:LDD65493 LMV65493:LMZ65493 LWR65493:LWV65493 MGN65493:MGR65493 MQJ65493:MQN65493 NAF65493:NAJ65493 NKB65493:NKF65493 NTX65493:NUB65493 ODT65493:ODX65493 ONP65493:ONT65493 OXL65493:OXP65493 PHH65493:PHL65493 PRD65493:PRH65493 QAZ65493:QBD65493 QKV65493:QKZ65493 QUR65493:QUV65493 REN65493:RER65493 ROJ65493:RON65493 RYF65493:RYJ65493 SIB65493:SIF65493 SRX65493:SSB65493 TBT65493:TBX65493 TLP65493:TLT65493 TVL65493:TVP65493 UFH65493:UFL65493 UPD65493:UPH65493 UYZ65493:UZD65493 VIV65493:VIZ65493 VSR65493:VSV65493 WCN65493:WCR65493 WMJ65493:WMN65493 WWF65493:WWJ65493 L131035:P131035 JT131029:JX131029 TP131029:TT131029 ADL131029:ADP131029 ANH131029:ANL131029 AXD131029:AXH131029 BGZ131029:BHD131029 BQV131029:BQZ131029 CAR131029:CAV131029 CKN131029:CKR131029 CUJ131029:CUN131029 DEF131029:DEJ131029 DOB131029:DOF131029 DXX131029:DYB131029 EHT131029:EHX131029 ERP131029:ERT131029 FBL131029:FBP131029 FLH131029:FLL131029 FVD131029:FVH131029 GEZ131029:GFD131029 GOV131029:GOZ131029 GYR131029:GYV131029 HIN131029:HIR131029 HSJ131029:HSN131029 ICF131029:ICJ131029 IMB131029:IMF131029 IVX131029:IWB131029 JFT131029:JFX131029 JPP131029:JPT131029 JZL131029:JZP131029 KJH131029:KJL131029 KTD131029:KTH131029 LCZ131029:LDD131029 LMV131029:LMZ131029 LWR131029:LWV131029 MGN131029:MGR131029 MQJ131029:MQN131029 NAF131029:NAJ131029 NKB131029:NKF131029 NTX131029:NUB131029 ODT131029:ODX131029 ONP131029:ONT131029 OXL131029:OXP131029 PHH131029:PHL131029 PRD131029:PRH131029 QAZ131029:QBD131029 QKV131029:QKZ131029 QUR131029:QUV131029 REN131029:RER131029 ROJ131029:RON131029 RYF131029:RYJ131029 SIB131029:SIF131029 SRX131029:SSB131029 TBT131029:TBX131029 TLP131029:TLT131029 TVL131029:TVP131029 UFH131029:UFL131029 UPD131029:UPH131029 UYZ131029:UZD131029 VIV131029:VIZ131029 VSR131029:VSV131029 WCN131029:WCR131029 WMJ131029:WMN131029 WWF131029:WWJ131029 L196571:P196571 JT196565:JX196565 TP196565:TT196565 ADL196565:ADP196565 ANH196565:ANL196565 AXD196565:AXH196565 BGZ196565:BHD196565 BQV196565:BQZ196565 CAR196565:CAV196565 CKN196565:CKR196565 CUJ196565:CUN196565 DEF196565:DEJ196565 DOB196565:DOF196565 DXX196565:DYB196565 EHT196565:EHX196565 ERP196565:ERT196565 FBL196565:FBP196565 FLH196565:FLL196565 FVD196565:FVH196565 GEZ196565:GFD196565 GOV196565:GOZ196565 GYR196565:GYV196565 HIN196565:HIR196565 HSJ196565:HSN196565 ICF196565:ICJ196565 IMB196565:IMF196565 IVX196565:IWB196565 JFT196565:JFX196565 JPP196565:JPT196565 JZL196565:JZP196565 KJH196565:KJL196565 KTD196565:KTH196565 LCZ196565:LDD196565 LMV196565:LMZ196565 LWR196565:LWV196565 MGN196565:MGR196565 MQJ196565:MQN196565 NAF196565:NAJ196565 NKB196565:NKF196565 NTX196565:NUB196565 ODT196565:ODX196565 ONP196565:ONT196565 OXL196565:OXP196565 PHH196565:PHL196565 PRD196565:PRH196565 QAZ196565:QBD196565 QKV196565:QKZ196565 QUR196565:QUV196565 REN196565:RER196565 ROJ196565:RON196565 RYF196565:RYJ196565 SIB196565:SIF196565 SRX196565:SSB196565 TBT196565:TBX196565 TLP196565:TLT196565 TVL196565:TVP196565 UFH196565:UFL196565 UPD196565:UPH196565 UYZ196565:UZD196565 VIV196565:VIZ196565 VSR196565:VSV196565 WCN196565:WCR196565 WMJ196565:WMN196565 WWF196565:WWJ196565 L262107:P262107 JT262101:JX262101 TP262101:TT262101 ADL262101:ADP262101 ANH262101:ANL262101 AXD262101:AXH262101 BGZ262101:BHD262101 BQV262101:BQZ262101 CAR262101:CAV262101 CKN262101:CKR262101 CUJ262101:CUN262101 DEF262101:DEJ262101 DOB262101:DOF262101 DXX262101:DYB262101 EHT262101:EHX262101 ERP262101:ERT262101 FBL262101:FBP262101 FLH262101:FLL262101 FVD262101:FVH262101 GEZ262101:GFD262101 GOV262101:GOZ262101 GYR262101:GYV262101 HIN262101:HIR262101 HSJ262101:HSN262101 ICF262101:ICJ262101 IMB262101:IMF262101 IVX262101:IWB262101 JFT262101:JFX262101 JPP262101:JPT262101 JZL262101:JZP262101 KJH262101:KJL262101 KTD262101:KTH262101 LCZ262101:LDD262101 LMV262101:LMZ262101 LWR262101:LWV262101 MGN262101:MGR262101 MQJ262101:MQN262101 NAF262101:NAJ262101 NKB262101:NKF262101 NTX262101:NUB262101 ODT262101:ODX262101 ONP262101:ONT262101 OXL262101:OXP262101 PHH262101:PHL262101 PRD262101:PRH262101 QAZ262101:QBD262101 QKV262101:QKZ262101 QUR262101:QUV262101 REN262101:RER262101 ROJ262101:RON262101 RYF262101:RYJ262101 SIB262101:SIF262101 SRX262101:SSB262101 TBT262101:TBX262101 TLP262101:TLT262101 TVL262101:TVP262101 UFH262101:UFL262101 UPD262101:UPH262101 UYZ262101:UZD262101 VIV262101:VIZ262101 VSR262101:VSV262101 WCN262101:WCR262101 WMJ262101:WMN262101 WWF262101:WWJ262101 L327643:P327643 JT327637:JX327637 TP327637:TT327637 ADL327637:ADP327637 ANH327637:ANL327637 AXD327637:AXH327637 BGZ327637:BHD327637 BQV327637:BQZ327637 CAR327637:CAV327637 CKN327637:CKR327637 CUJ327637:CUN327637 DEF327637:DEJ327637 DOB327637:DOF327637 DXX327637:DYB327637 EHT327637:EHX327637 ERP327637:ERT327637 FBL327637:FBP327637 FLH327637:FLL327637 FVD327637:FVH327637 GEZ327637:GFD327637 GOV327637:GOZ327637 GYR327637:GYV327637 HIN327637:HIR327637 HSJ327637:HSN327637 ICF327637:ICJ327637 IMB327637:IMF327637 IVX327637:IWB327637 JFT327637:JFX327637 JPP327637:JPT327637 JZL327637:JZP327637 KJH327637:KJL327637 KTD327637:KTH327637 LCZ327637:LDD327637 LMV327637:LMZ327637 LWR327637:LWV327637 MGN327637:MGR327637 MQJ327637:MQN327637 NAF327637:NAJ327637 NKB327637:NKF327637 NTX327637:NUB327637 ODT327637:ODX327637 ONP327637:ONT327637 OXL327637:OXP327637 PHH327637:PHL327637 PRD327637:PRH327637 QAZ327637:QBD327637 QKV327637:QKZ327637 QUR327637:QUV327637 REN327637:RER327637 ROJ327637:RON327637 RYF327637:RYJ327637 SIB327637:SIF327637 SRX327637:SSB327637 TBT327637:TBX327637 TLP327637:TLT327637 TVL327637:TVP327637 UFH327637:UFL327637 UPD327637:UPH327637 UYZ327637:UZD327637 VIV327637:VIZ327637 VSR327637:VSV327637 WCN327637:WCR327637 WMJ327637:WMN327637 WWF327637:WWJ327637 L393179:P393179 JT393173:JX393173 TP393173:TT393173 ADL393173:ADP393173 ANH393173:ANL393173 AXD393173:AXH393173 BGZ393173:BHD393173 BQV393173:BQZ393173 CAR393173:CAV393173 CKN393173:CKR393173 CUJ393173:CUN393173 DEF393173:DEJ393173 DOB393173:DOF393173 DXX393173:DYB393173 EHT393173:EHX393173 ERP393173:ERT393173 FBL393173:FBP393173 FLH393173:FLL393173 FVD393173:FVH393173 GEZ393173:GFD393173 GOV393173:GOZ393173 GYR393173:GYV393173 HIN393173:HIR393173 HSJ393173:HSN393173 ICF393173:ICJ393173 IMB393173:IMF393173 IVX393173:IWB393173 JFT393173:JFX393173 JPP393173:JPT393173 JZL393173:JZP393173 KJH393173:KJL393173 KTD393173:KTH393173 LCZ393173:LDD393173 LMV393173:LMZ393173 LWR393173:LWV393173 MGN393173:MGR393173 MQJ393173:MQN393173 NAF393173:NAJ393173 NKB393173:NKF393173 NTX393173:NUB393173 ODT393173:ODX393173 ONP393173:ONT393173 OXL393173:OXP393173 PHH393173:PHL393173 PRD393173:PRH393173 QAZ393173:QBD393173 QKV393173:QKZ393173 QUR393173:QUV393173 REN393173:RER393173 ROJ393173:RON393173 RYF393173:RYJ393173 SIB393173:SIF393173 SRX393173:SSB393173 TBT393173:TBX393173 TLP393173:TLT393173 TVL393173:TVP393173 UFH393173:UFL393173 UPD393173:UPH393173 UYZ393173:UZD393173 VIV393173:VIZ393173 VSR393173:VSV393173 WCN393173:WCR393173 WMJ393173:WMN393173 WWF393173:WWJ393173 L458715:P458715 JT458709:JX458709 TP458709:TT458709 ADL458709:ADP458709 ANH458709:ANL458709 AXD458709:AXH458709 BGZ458709:BHD458709 BQV458709:BQZ458709 CAR458709:CAV458709 CKN458709:CKR458709 CUJ458709:CUN458709 DEF458709:DEJ458709 DOB458709:DOF458709 DXX458709:DYB458709 EHT458709:EHX458709 ERP458709:ERT458709 FBL458709:FBP458709 FLH458709:FLL458709 FVD458709:FVH458709 GEZ458709:GFD458709 GOV458709:GOZ458709 GYR458709:GYV458709 HIN458709:HIR458709 HSJ458709:HSN458709 ICF458709:ICJ458709 IMB458709:IMF458709 IVX458709:IWB458709 JFT458709:JFX458709 JPP458709:JPT458709 JZL458709:JZP458709 KJH458709:KJL458709 KTD458709:KTH458709 LCZ458709:LDD458709 LMV458709:LMZ458709 LWR458709:LWV458709 MGN458709:MGR458709 MQJ458709:MQN458709 NAF458709:NAJ458709 NKB458709:NKF458709 NTX458709:NUB458709 ODT458709:ODX458709 ONP458709:ONT458709 OXL458709:OXP458709 PHH458709:PHL458709 PRD458709:PRH458709 QAZ458709:QBD458709 QKV458709:QKZ458709 QUR458709:QUV458709 REN458709:RER458709 ROJ458709:RON458709 RYF458709:RYJ458709 SIB458709:SIF458709 SRX458709:SSB458709 TBT458709:TBX458709 TLP458709:TLT458709 TVL458709:TVP458709 UFH458709:UFL458709 UPD458709:UPH458709 UYZ458709:UZD458709 VIV458709:VIZ458709 VSR458709:VSV458709 WCN458709:WCR458709 WMJ458709:WMN458709 WWF458709:WWJ458709 L524251:P524251 JT524245:JX524245 TP524245:TT524245 ADL524245:ADP524245 ANH524245:ANL524245 AXD524245:AXH524245 BGZ524245:BHD524245 BQV524245:BQZ524245 CAR524245:CAV524245 CKN524245:CKR524245 CUJ524245:CUN524245 DEF524245:DEJ524245 DOB524245:DOF524245 DXX524245:DYB524245 EHT524245:EHX524245 ERP524245:ERT524245 FBL524245:FBP524245 FLH524245:FLL524245 FVD524245:FVH524245 GEZ524245:GFD524245 GOV524245:GOZ524245 GYR524245:GYV524245 HIN524245:HIR524245 HSJ524245:HSN524245 ICF524245:ICJ524245 IMB524245:IMF524245 IVX524245:IWB524245 JFT524245:JFX524245 JPP524245:JPT524245 JZL524245:JZP524245 KJH524245:KJL524245 KTD524245:KTH524245 LCZ524245:LDD524245 LMV524245:LMZ524245 LWR524245:LWV524245 MGN524245:MGR524245 MQJ524245:MQN524245 NAF524245:NAJ524245 NKB524245:NKF524245 NTX524245:NUB524245 ODT524245:ODX524245 ONP524245:ONT524245 OXL524245:OXP524245 PHH524245:PHL524245 PRD524245:PRH524245 QAZ524245:QBD524245 QKV524245:QKZ524245 QUR524245:QUV524245 REN524245:RER524245 ROJ524245:RON524245 RYF524245:RYJ524245 SIB524245:SIF524245 SRX524245:SSB524245 TBT524245:TBX524245 TLP524245:TLT524245 TVL524245:TVP524245 UFH524245:UFL524245 UPD524245:UPH524245 UYZ524245:UZD524245 VIV524245:VIZ524245 VSR524245:VSV524245 WCN524245:WCR524245 WMJ524245:WMN524245 WWF524245:WWJ524245 L589787:P589787 JT589781:JX589781 TP589781:TT589781 ADL589781:ADP589781 ANH589781:ANL589781 AXD589781:AXH589781 BGZ589781:BHD589781 BQV589781:BQZ589781 CAR589781:CAV589781 CKN589781:CKR589781 CUJ589781:CUN589781 DEF589781:DEJ589781 DOB589781:DOF589781 DXX589781:DYB589781 EHT589781:EHX589781 ERP589781:ERT589781 FBL589781:FBP589781 FLH589781:FLL589781 FVD589781:FVH589781 GEZ589781:GFD589781 GOV589781:GOZ589781 GYR589781:GYV589781 HIN589781:HIR589781 HSJ589781:HSN589781 ICF589781:ICJ589781 IMB589781:IMF589781 IVX589781:IWB589781 JFT589781:JFX589781 JPP589781:JPT589781 JZL589781:JZP589781 KJH589781:KJL589781 KTD589781:KTH589781 LCZ589781:LDD589781 LMV589781:LMZ589781 LWR589781:LWV589781 MGN589781:MGR589781 MQJ589781:MQN589781 NAF589781:NAJ589781 NKB589781:NKF589781 NTX589781:NUB589781 ODT589781:ODX589781 ONP589781:ONT589781 OXL589781:OXP589781 PHH589781:PHL589781 PRD589781:PRH589781 QAZ589781:QBD589781 QKV589781:QKZ589781 QUR589781:QUV589781 REN589781:RER589781 ROJ589781:RON589781 RYF589781:RYJ589781 SIB589781:SIF589781 SRX589781:SSB589781 TBT589781:TBX589781 TLP589781:TLT589781 TVL589781:TVP589781 UFH589781:UFL589781 UPD589781:UPH589781 UYZ589781:UZD589781 VIV589781:VIZ589781 VSR589781:VSV589781 WCN589781:WCR589781 WMJ589781:WMN589781 WWF589781:WWJ589781 L655323:P655323 JT655317:JX655317 TP655317:TT655317 ADL655317:ADP655317 ANH655317:ANL655317 AXD655317:AXH655317 BGZ655317:BHD655317 BQV655317:BQZ655317 CAR655317:CAV655317 CKN655317:CKR655317 CUJ655317:CUN655317 DEF655317:DEJ655317 DOB655317:DOF655317 DXX655317:DYB655317 EHT655317:EHX655317 ERP655317:ERT655317 FBL655317:FBP655317 FLH655317:FLL655317 FVD655317:FVH655317 GEZ655317:GFD655317 GOV655317:GOZ655317 GYR655317:GYV655317 HIN655317:HIR655317 HSJ655317:HSN655317 ICF655317:ICJ655317 IMB655317:IMF655317 IVX655317:IWB655317 JFT655317:JFX655317 JPP655317:JPT655317 JZL655317:JZP655317 KJH655317:KJL655317 KTD655317:KTH655317 LCZ655317:LDD655317 LMV655317:LMZ655317 LWR655317:LWV655317 MGN655317:MGR655317 MQJ655317:MQN655317 NAF655317:NAJ655317 NKB655317:NKF655317 NTX655317:NUB655317 ODT655317:ODX655317 ONP655317:ONT655317 OXL655317:OXP655317 PHH655317:PHL655317 PRD655317:PRH655317 QAZ655317:QBD655317 QKV655317:QKZ655317 QUR655317:QUV655317 REN655317:RER655317 ROJ655317:RON655317 RYF655317:RYJ655317 SIB655317:SIF655317 SRX655317:SSB655317 TBT655317:TBX655317 TLP655317:TLT655317 TVL655317:TVP655317 UFH655317:UFL655317 UPD655317:UPH655317 UYZ655317:UZD655317 VIV655317:VIZ655317 VSR655317:VSV655317 WCN655317:WCR655317 WMJ655317:WMN655317 WWF655317:WWJ655317 L720859:P720859 JT720853:JX720853 TP720853:TT720853 ADL720853:ADP720853 ANH720853:ANL720853 AXD720853:AXH720853 BGZ720853:BHD720853 BQV720853:BQZ720853 CAR720853:CAV720853 CKN720853:CKR720853 CUJ720853:CUN720853 DEF720853:DEJ720853 DOB720853:DOF720853 DXX720853:DYB720853 EHT720853:EHX720853 ERP720853:ERT720853 FBL720853:FBP720853 FLH720853:FLL720853 FVD720853:FVH720853 GEZ720853:GFD720853 GOV720853:GOZ720853 GYR720853:GYV720853 HIN720853:HIR720853 HSJ720853:HSN720853 ICF720853:ICJ720853 IMB720853:IMF720853 IVX720853:IWB720853 JFT720853:JFX720853 JPP720853:JPT720853 JZL720853:JZP720853 KJH720853:KJL720853 KTD720853:KTH720853 LCZ720853:LDD720853 LMV720853:LMZ720853 LWR720853:LWV720853 MGN720853:MGR720853 MQJ720853:MQN720853 NAF720853:NAJ720853 NKB720853:NKF720853 NTX720853:NUB720853 ODT720853:ODX720853 ONP720853:ONT720853 OXL720853:OXP720853 PHH720853:PHL720853 PRD720853:PRH720853 QAZ720853:QBD720853 QKV720853:QKZ720853 QUR720853:QUV720853 REN720853:RER720853 ROJ720853:RON720853 RYF720853:RYJ720853 SIB720853:SIF720853 SRX720853:SSB720853 TBT720853:TBX720853 TLP720853:TLT720853 TVL720853:TVP720853 UFH720853:UFL720853 UPD720853:UPH720853 UYZ720853:UZD720853 VIV720853:VIZ720853 VSR720853:VSV720853 WCN720853:WCR720853 WMJ720853:WMN720853 WWF720853:WWJ720853 L786395:P786395 JT786389:JX786389 TP786389:TT786389 ADL786389:ADP786389 ANH786389:ANL786389 AXD786389:AXH786389 BGZ786389:BHD786389 BQV786389:BQZ786389 CAR786389:CAV786389 CKN786389:CKR786389 CUJ786389:CUN786389 DEF786389:DEJ786389 DOB786389:DOF786389 DXX786389:DYB786389 EHT786389:EHX786389 ERP786389:ERT786389 FBL786389:FBP786389 FLH786389:FLL786389 FVD786389:FVH786389 GEZ786389:GFD786389 GOV786389:GOZ786389 GYR786389:GYV786389 HIN786389:HIR786389 HSJ786389:HSN786389 ICF786389:ICJ786389 IMB786389:IMF786389 IVX786389:IWB786389 JFT786389:JFX786389 JPP786389:JPT786389 JZL786389:JZP786389 KJH786389:KJL786389 KTD786389:KTH786389 LCZ786389:LDD786389 LMV786389:LMZ786389 LWR786389:LWV786389 MGN786389:MGR786389 MQJ786389:MQN786389 NAF786389:NAJ786389 NKB786389:NKF786389 NTX786389:NUB786389 ODT786389:ODX786389 ONP786389:ONT786389 OXL786389:OXP786389 PHH786389:PHL786389 PRD786389:PRH786389 QAZ786389:QBD786389 QKV786389:QKZ786389 QUR786389:QUV786389 REN786389:RER786389 ROJ786389:RON786389 RYF786389:RYJ786389 SIB786389:SIF786389 SRX786389:SSB786389 TBT786389:TBX786389 TLP786389:TLT786389 TVL786389:TVP786389 UFH786389:UFL786389 UPD786389:UPH786389 UYZ786389:UZD786389 VIV786389:VIZ786389 VSR786389:VSV786389 WCN786389:WCR786389 WMJ786389:WMN786389 WWF786389:WWJ786389 L851931:P851931 JT851925:JX851925 TP851925:TT851925 ADL851925:ADP851925 ANH851925:ANL851925 AXD851925:AXH851925 BGZ851925:BHD851925 BQV851925:BQZ851925 CAR851925:CAV851925 CKN851925:CKR851925 CUJ851925:CUN851925 DEF851925:DEJ851925 DOB851925:DOF851925 DXX851925:DYB851925 EHT851925:EHX851925 ERP851925:ERT851925 FBL851925:FBP851925 FLH851925:FLL851925 FVD851925:FVH851925 GEZ851925:GFD851925 GOV851925:GOZ851925 GYR851925:GYV851925 HIN851925:HIR851925 HSJ851925:HSN851925 ICF851925:ICJ851925 IMB851925:IMF851925 IVX851925:IWB851925 JFT851925:JFX851925 JPP851925:JPT851925 JZL851925:JZP851925 KJH851925:KJL851925 KTD851925:KTH851925 LCZ851925:LDD851925 LMV851925:LMZ851925 LWR851925:LWV851925 MGN851925:MGR851925 MQJ851925:MQN851925 NAF851925:NAJ851925 NKB851925:NKF851925 NTX851925:NUB851925 ODT851925:ODX851925 ONP851925:ONT851925 OXL851925:OXP851925 PHH851925:PHL851925 PRD851925:PRH851925 QAZ851925:QBD851925 QKV851925:QKZ851925 QUR851925:QUV851925 REN851925:RER851925 ROJ851925:RON851925 RYF851925:RYJ851925 SIB851925:SIF851925 SRX851925:SSB851925 TBT851925:TBX851925 TLP851925:TLT851925 TVL851925:TVP851925 UFH851925:UFL851925 UPD851925:UPH851925 UYZ851925:UZD851925 VIV851925:VIZ851925 VSR851925:VSV851925 WCN851925:WCR851925 WMJ851925:WMN851925 WWF851925:WWJ851925 L917467:P917467 JT917461:JX917461 TP917461:TT917461 ADL917461:ADP917461 ANH917461:ANL917461 AXD917461:AXH917461 BGZ917461:BHD917461 BQV917461:BQZ917461 CAR917461:CAV917461 CKN917461:CKR917461 CUJ917461:CUN917461 DEF917461:DEJ917461 DOB917461:DOF917461 DXX917461:DYB917461 EHT917461:EHX917461 ERP917461:ERT917461 FBL917461:FBP917461 FLH917461:FLL917461 FVD917461:FVH917461 GEZ917461:GFD917461 GOV917461:GOZ917461 GYR917461:GYV917461 HIN917461:HIR917461 HSJ917461:HSN917461 ICF917461:ICJ917461 IMB917461:IMF917461 IVX917461:IWB917461 JFT917461:JFX917461 JPP917461:JPT917461 JZL917461:JZP917461 KJH917461:KJL917461 KTD917461:KTH917461 LCZ917461:LDD917461 LMV917461:LMZ917461 LWR917461:LWV917461 MGN917461:MGR917461 MQJ917461:MQN917461 NAF917461:NAJ917461 NKB917461:NKF917461 NTX917461:NUB917461 ODT917461:ODX917461 ONP917461:ONT917461 OXL917461:OXP917461 PHH917461:PHL917461 PRD917461:PRH917461 QAZ917461:QBD917461 QKV917461:QKZ917461 QUR917461:QUV917461 REN917461:RER917461 ROJ917461:RON917461 RYF917461:RYJ917461 SIB917461:SIF917461 SRX917461:SSB917461 TBT917461:TBX917461 TLP917461:TLT917461 TVL917461:TVP917461 UFH917461:UFL917461 UPD917461:UPH917461 UYZ917461:UZD917461 VIV917461:VIZ917461 VSR917461:VSV917461 WCN917461:WCR917461 WMJ917461:WMN917461 WWF917461:WWJ917461 L983003:P983003 JT982997:JX982997 TP982997:TT982997 ADL982997:ADP982997 ANH982997:ANL982997 AXD982997:AXH982997 BGZ982997:BHD982997 BQV982997:BQZ982997 CAR982997:CAV982997 CKN982997:CKR982997 CUJ982997:CUN982997 DEF982997:DEJ982997 DOB982997:DOF982997 DXX982997:DYB982997 EHT982997:EHX982997 ERP982997:ERT982997 FBL982997:FBP982997 FLH982997:FLL982997 FVD982997:FVH982997 GEZ982997:GFD982997 GOV982997:GOZ982997 GYR982997:GYV982997 HIN982997:HIR982997 HSJ982997:HSN982997 ICF982997:ICJ982997 IMB982997:IMF982997 IVX982997:IWB982997 JFT982997:JFX982997 JPP982997:JPT982997 JZL982997:JZP982997 KJH982997:KJL982997 KTD982997:KTH982997 LCZ982997:LDD982997 LMV982997:LMZ982997 LWR982997:LWV982997 MGN982997:MGR982997 MQJ982997:MQN982997 NAF982997:NAJ982997 NKB982997:NKF982997 NTX982997:NUB982997 ODT982997:ODX982997 ONP982997:ONT982997 OXL982997:OXP982997 PHH982997:PHL982997 PRD982997:PRH982997 QAZ982997:QBD982997 QKV982997:QKZ982997 QUR982997:QUV982997 REN982997:RER982997 ROJ982997:RON982997 RYF982997:RYJ982997 SIB982997:SIF982997 SRX982997:SSB982997 TBT982997:TBX982997 TLP982997:TLT982997 TVL982997:TVP982997 UFH982997:UFL982997 UPD982997:UPH982997 UYZ982997:UZD982997 VIV982997:VIZ982997 VSR982997:VSV982997 WCN982997:WCR982997 WMJ982997:WMN982997 WWF982997:WWJ982997 L65502:P65502 JT65496:JX65496 TP65496:TT65496 ADL65496:ADP65496 ANH65496:ANL65496 AXD65496:AXH65496 BGZ65496:BHD65496 BQV65496:BQZ65496 CAR65496:CAV65496 CKN65496:CKR65496 CUJ65496:CUN65496 DEF65496:DEJ65496 DOB65496:DOF65496 DXX65496:DYB65496 EHT65496:EHX65496 ERP65496:ERT65496 FBL65496:FBP65496 FLH65496:FLL65496 FVD65496:FVH65496 GEZ65496:GFD65496 GOV65496:GOZ65496 GYR65496:GYV65496 HIN65496:HIR65496 HSJ65496:HSN65496 ICF65496:ICJ65496 IMB65496:IMF65496 IVX65496:IWB65496 JFT65496:JFX65496 JPP65496:JPT65496 JZL65496:JZP65496 KJH65496:KJL65496 KTD65496:KTH65496 LCZ65496:LDD65496 LMV65496:LMZ65496 LWR65496:LWV65496 MGN65496:MGR65496 MQJ65496:MQN65496 NAF65496:NAJ65496 NKB65496:NKF65496 NTX65496:NUB65496 ODT65496:ODX65496 ONP65496:ONT65496 OXL65496:OXP65496 PHH65496:PHL65496 PRD65496:PRH65496 QAZ65496:QBD65496 QKV65496:QKZ65496 QUR65496:QUV65496 REN65496:RER65496 ROJ65496:RON65496 RYF65496:RYJ65496 SIB65496:SIF65496 SRX65496:SSB65496 TBT65496:TBX65496 TLP65496:TLT65496 TVL65496:TVP65496 UFH65496:UFL65496 UPD65496:UPH65496 UYZ65496:UZD65496 VIV65496:VIZ65496 VSR65496:VSV65496 WCN65496:WCR65496 WMJ65496:WMN65496 WWF65496:WWJ65496 L131038:P131038 JT131032:JX131032 TP131032:TT131032 ADL131032:ADP131032 ANH131032:ANL131032 AXD131032:AXH131032 BGZ131032:BHD131032 BQV131032:BQZ131032 CAR131032:CAV131032 CKN131032:CKR131032 CUJ131032:CUN131032 DEF131032:DEJ131032 DOB131032:DOF131032 DXX131032:DYB131032 EHT131032:EHX131032 ERP131032:ERT131032 FBL131032:FBP131032 FLH131032:FLL131032 FVD131032:FVH131032 GEZ131032:GFD131032 GOV131032:GOZ131032 GYR131032:GYV131032 HIN131032:HIR131032 HSJ131032:HSN131032 ICF131032:ICJ131032 IMB131032:IMF131032 IVX131032:IWB131032 JFT131032:JFX131032 JPP131032:JPT131032 JZL131032:JZP131032 KJH131032:KJL131032 KTD131032:KTH131032 LCZ131032:LDD131032 LMV131032:LMZ131032 LWR131032:LWV131032 MGN131032:MGR131032 MQJ131032:MQN131032 NAF131032:NAJ131032 NKB131032:NKF131032 NTX131032:NUB131032 ODT131032:ODX131032 ONP131032:ONT131032 OXL131032:OXP131032 PHH131032:PHL131032 PRD131032:PRH131032 QAZ131032:QBD131032 QKV131032:QKZ131032 QUR131032:QUV131032 REN131032:RER131032 ROJ131032:RON131032 RYF131032:RYJ131032 SIB131032:SIF131032 SRX131032:SSB131032 TBT131032:TBX131032 TLP131032:TLT131032 TVL131032:TVP131032 UFH131032:UFL131032 UPD131032:UPH131032 UYZ131032:UZD131032 VIV131032:VIZ131032 VSR131032:VSV131032 WCN131032:WCR131032 WMJ131032:WMN131032 WWF131032:WWJ131032 L196574:P196574 JT196568:JX196568 TP196568:TT196568 ADL196568:ADP196568 ANH196568:ANL196568 AXD196568:AXH196568 BGZ196568:BHD196568 BQV196568:BQZ196568 CAR196568:CAV196568 CKN196568:CKR196568 CUJ196568:CUN196568 DEF196568:DEJ196568 DOB196568:DOF196568 DXX196568:DYB196568 EHT196568:EHX196568 ERP196568:ERT196568 FBL196568:FBP196568 FLH196568:FLL196568 FVD196568:FVH196568 GEZ196568:GFD196568 GOV196568:GOZ196568 GYR196568:GYV196568 HIN196568:HIR196568 HSJ196568:HSN196568 ICF196568:ICJ196568 IMB196568:IMF196568 IVX196568:IWB196568 JFT196568:JFX196568 JPP196568:JPT196568 JZL196568:JZP196568 KJH196568:KJL196568 KTD196568:KTH196568 LCZ196568:LDD196568 LMV196568:LMZ196568 LWR196568:LWV196568 MGN196568:MGR196568 MQJ196568:MQN196568 NAF196568:NAJ196568 NKB196568:NKF196568 NTX196568:NUB196568 ODT196568:ODX196568 ONP196568:ONT196568 OXL196568:OXP196568 PHH196568:PHL196568 PRD196568:PRH196568 QAZ196568:QBD196568 QKV196568:QKZ196568 QUR196568:QUV196568 REN196568:RER196568 ROJ196568:RON196568 RYF196568:RYJ196568 SIB196568:SIF196568 SRX196568:SSB196568 TBT196568:TBX196568 TLP196568:TLT196568 TVL196568:TVP196568 UFH196568:UFL196568 UPD196568:UPH196568 UYZ196568:UZD196568 VIV196568:VIZ196568 VSR196568:VSV196568 WCN196568:WCR196568 WMJ196568:WMN196568 WWF196568:WWJ196568 L262110:P262110 JT262104:JX262104 TP262104:TT262104 ADL262104:ADP262104 ANH262104:ANL262104 AXD262104:AXH262104 BGZ262104:BHD262104 BQV262104:BQZ262104 CAR262104:CAV262104 CKN262104:CKR262104 CUJ262104:CUN262104 DEF262104:DEJ262104 DOB262104:DOF262104 DXX262104:DYB262104 EHT262104:EHX262104 ERP262104:ERT262104 FBL262104:FBP262104 FLH262104:FLL262104 FVD262104:FVH262104 GEZ262104:GFD262104 GOV262104:GOZ262104 GYR262104:GYV262104 HIN262104:HIR262104 HSJ262104:HSN262104 ICF262104:ICJ262104 IMB262104:IMF262104 IVX262104:IWB262104 JFT262104:JFX262104 JPP262104:JPT262104 JZL262104:JZP262104 KJH262104:KJL262104 KTD262104:KTH262104 LCZ262104:LDD262104 LMV262104:LMZ262104 LWR262104:LWV262104 MGN262104:MGR262104 MQJ262104:MQN262104 NAF262104:NAJ262104 NKB262104:NKF262104 NTX262104:NUB262104 ODT262104:ODX262104 ONP262104:ONT262104 OXL262104:OXP262104 PHH262104:PHL262104 PRD262104:PRH262104 QAZ262104:QBD262104 QKV262104:QKZ262104 QUR262104:QUV262104 REN262104:RER262104 ROJ262104:RON262104 RYF262104:RYJ262104 SIB262104:SIF262104 SRX262104:SSB262104 TBT262104:TBX262104 TLP262104:TLT262104 TVL262104:TVP262104 UFH262104:UFL262104 UPD262104:UPH262104 UYZ262104:UZD262104 VIV262104:VIZ262104 VSR262104:VSV262104 WCN262104:WCR262104 WMJ262104:WMN262104 WWF262104:WWJ262104 L327646:P327646 JT327640:JX327640 TP327640:TT327640 ADL327640:ADP327640 ANH327640:ANL327640 AXD327640:AXH327640 BGZ327640:BHD327640 BQV327640:BQZ327640 CAR327640:CAV327640 CKN327640:CKR327640 CUJ327640:CUN327640 DEF327640:DEJ327640 DOB327640:DOF327640 DXX327640:DYB327640 EHT327640:EHX327640 ERP327640:ERT327640 FBL327640:FBP327640 FLH327640:FLL327640 FVD327640:FVH327640 GEZ327640:GFD327640 GOV327640:GOZ327640 GYR327640:GYV327640 HIN327640:HIR327640 HSJ327640:HSN327640 ICF327640:ICJ327640 IMB327640:IMF327640 IVX327640:IWB327640 JFT327640:JFX327640 JPP327640:JPT327640 JZL327640:JZP327640 KJH327640:KJL327640 KTD327640:KTH327640 LCZ327640:LDD327640 LMV327640:LMZ327640 LWR327640:LWV327640 MGN327640:MGR327640 MQJ327640:MQN327640 NAF327640:NAJ327640 NKB327640:NKF327640 NTX327640:NUB327640 ODT327640:ODX327640 ONP327640:ONT327640 OXL327640:OXP327640 PHH327640:PHL327640 PRD327640:PRH327640 QAZ327640:QBD327640 QKV327640:QKZ327640 QUR327640:QUV327640 REN327640:RER327640 ROJ327640:RON327640 RYF327640:RYJ327640 SIB327640:SIF327640 SRX327640:SSB327640 TBT327640:TBX327640 TLP327640:TLT327640 TVL327640:TVP327640 UFH327640:UFL327640 UPD327640:UPH327640 UYZ327640:UZD327640 VIV327640:VIZ327640 VSR327640:VSV327640 WCN327640:WCR327640 WMJ327640:WMN327640 WWF327640:WWJ327640 L393182:P393182 JT393176:JX393176 TP393176:TT393176 ADL393176:ADP393176 ANH393176:ANL393176 AXD393176:AXH393176 BGZ393176:BHD393176 BQV393176:BQZ393176 CAR393176:CAV393176 CKN393176:CKR393176 CUJ393176:CUN393176 DEF393176:DEJ393176 DOB393176:DOF393176 DXX393176:DYB393176 EHT393176:EHX393176 ERP393176:ERT393176 FBL393176:FBP393176 FLH393176:FLL393176 FVD393176:FVH393176 GEZ393176:GFD393176 GOV393176:GOZ393176 GYR393176:GYV393176 HIN393176:HIR393176 HSJ393176:HSN393176 ICF393176:ICJ393176 IMB393176:IMF393176 IVX393176:IWB393176 JFT393176:JFX393176 JPP393176:JPT393176 JZL393176:JZP393176 KJH393176:KJL393176 KTD393176:KTH393176 LCZ393176:LDD393176 LMV393176:LMZ393176 LWR393176:LWV393176 MGN393176:MGR393176 MQJ393176:MQN393176 NAF393176:NAJ393176 NKB393176:NKF393176 NTX393176:NUB393176 ODT393176:ODX393176 ONP393176:ONT393176 OXL393176:OXP393176 PHH393176:PHL393176 PRD393176:PRH393176 QAZ393176:QBD393176 QKV393176:QKZ393176 QUR393176:QUV393176 REN393176:RER393176 ROJ393176:RON393176 RYF393176:RYJ393176 SIB393176:SIF393176 SRX393176:SSB393176 TBT393176:TBX393176 TLP393176:TLT393176 TVL393176:TVP393176 UFH393176:UFL393176 UPD393176:UPH393176 UYZ393176:UZD393176 VIV393176:VIZ393176 VSR393176:VSV393176 WCN393176:WCR393176 WMJ393176:WMN393176 WWF393176:WWJ393176 L458718:P458718 JT458712:JX458712 TP458712:TT458712 ADL458712:ADP458712 ANH458712:ANL458712 AXD458712:AXH458712 BGZ458712:BHD458712 BQV458712:BQZ458712 CAR458712:CAV458712 CKN458712:CKR458712 CUJ458712:CUN458712 DEF458712:DEJ458712 DOB458712:DOF458712 DXX458712:DYB458712 EHT458712:EHX458712 ERP458712:ERT458712 FBL458712:FBP458712 FLH458712:FLL458712 FVD458712:FVH458712 GEZ458712:GFD458712 GOV458712:GOZ458712 GYR458712:GYV458712 HIN458712:HIR458712 HSJ458712:HSN458712 ICF458712:ICJ458712 IMB458712:IMF458712 IVX458712:IWB458712 JFT458712:JFX458712 JPP458712:JPT458712 JZL458712:JZP458712 KJH458712:KJL458712 KTD458712:KTH458712 LCZ458712:LDD458712 LMV458712:LMZ458712 LWR458712:LWV458712 MGN458712:MGR458712 MQJ458712:MQN458712 NAF458712:NAJ458712 NKB458712:NKF458712 NTX458712:NUB458712 ODT458712:ODX458712 ONP458712:ONT458712 OXL458712:OXP458712 PHH458712:PHL458712 PRD458712:PRH458712 QAZ458712:QBD458712 QKV458712:QKZ458712 QUR458712:QUV458712 REN458712:RER458712 ROJ458712:RON458712 RYF458712:RYJ458712 SIB458712:SIF458712 SRX458712:SSB458712 TBT458712:TBX458712 TLP458712:TLT458712 TVL458712:TVP458712 UFH458712:UFL458712 UPD458712:UPH458712 UYZ458712:UZD458712 VIV458712:VIZ458712 VSR458712:VSV458712 WCN458712:WCR458712 WMJ458712:WMN458712 WWF458712:WWJ458712 L524254:P524254 JT524248:JX524248 TP524248:TT524248 ADL524248:ADP524248 ANH524248:ANL524248 AXD524248:AXH524248 BGZ524248:BHD524248 BQV524248:BQZ524248 CAR524248:CAV524248 CKN524248:CKR524248 CUJ524248:CUN524248 DEF524248:DEJ524248 DOB524248:DOF524248 DXX524248:DYB524248 EHT524248:EHX524248 ERP524248:ERT524248 FBL524248:FBP524248 FLH524248:FLL524248 FVD524248:FVH524248 GEZ524248:GFD524248 GOV524248:GOZ524248 GYR524248:GYV524248 HIN524248:HIR524248 HSJ524248:HSN524248 ICF524248:ICJ524248 IMB524248:IMF524248 IVX524248:IWB524248 JFT524248:JFX524248 JPP524248:JPT524248 JZL524248:JZP524248 KJH524248:KJL524248 KTD524248:KTH524248 LCZ524248:LDD524248 LMV524248:LMZ524248 LWR524248:LWV524248 MGN524248:MGR524248 MQJ524248:MQN524248 NAF524248:NAJ524248 NKB524248:NKF524248 NTX524248:NUB524248 ODT524248:ODX524248 ONP524248:ONT524248 OXL524248:OXP524248 PHH524248:PHL524248 PRD524248:PRH524248 QAZ524248:QBD524248 QKV524248:QKZ524248 QUR524248:QUV524248 REN524248:RER524248 ROJ524248:RON524248 RYF524248:RYJ524248 SIB524248:SIF524248 SRX524248:SSB524248 TBT524248:TBX524248 TLP524248:TLT524248 TVL524248:TVP524248 UFH524248:UFL524248 UPD524248:UPH524248 UYZ524248:UZD524248 VIV524248:VIZ524248 VSR524248:VSV524248 WCN524248:WCR524248 WMJ524248:WMN524248 WWF524248:WWJ524248 L589790:P589790 JT589784:JX589784 TP589784:TT589784 ADL589784:ADP589784 ANH589784:ANL589784 AXD589784:AXH589784 BGZ589784:BHD589784 BQV589784:BQZ589784 CAR589784:CAV589784 CKN589784:CKR589784 CUJ589784:CUN589784 DEF589784:DEJ589784 DOB589784:DOF589784 DXX589784:DYB589784 EHT589784:EHX589784 ERP589784:ERT589784 FBL589784:FBP589784 FLH589784:FLL589784 FVD589784:FVH589784 GEZ589784:GFD589784 GOV589784:GOZ589784 GYR589784:GYV589784 HIN589784:HIR589784 HSJ589784:HSN589784 ICF589784:ICJ589784 IMB589784:IMF589784 IVX589784:IWB589784 JFT589784:JFX589784 JPP589784:JPT589784 JZL589784:JZP589784 KJH589784:KJL589784 KTD589784:KTH589784 LCZ589784:LDD589784 LMV589784:LMZ589784 LWR589784:LWV589784 MGN589784:MGR589784 MQJ589784:MQN589784 NAF589784:NAJ589784 NKB589784:NKF589784 NTX589784:NUB589784 ODT589784:ODX589784 ONP589784:ONT589784 OXL589784:OXP589784 PHH589784:PHL589784 PRD589784:PRH589784 QAZ589784:QBD589784 QKV589784:QKZ589784 QUR589784:QUV589784 REN589784:RER589784 ROJ589784:RON589784 RYF589784:RYJ589784 SIB589784:SIF589784 SRX589784:SSB589784 TBT589784:TBX589784 TLP589784:TLT589784 TVL589784:TVP589784 UFH589784:UFL589784 UPD589784:UPH589784 UYZ589784:UZD589784 VIV589784:VIZ589784 VSR589784:VSV589784 WCN589784:WCR589784 WMJ589784:WMN589784 WWF589784:WWJ589784 L655326:P655326 JT655320:JX655320 TP655320:TT655320 ADL655320:ADP655320 ANH655320:ANL655320 AXD655320:AXH655320 BGZ655320:BHD655320 BQV655320:BQZ655320 CAR655320:CAV655320 CKN655320:CKR655320 CUJ655320:CUN655320 DEF655320:DEJ655320 DOB655320:DOF655320 DXX655320:DYB655320 EHT655320:EHX655320 ERP655320:ERT655320 FBL655320:FBP655320 FLH655320:FLL655320 FVD655320:FVH655320 GEZ655320:GFD655320 GOV655320:GOZ655320 GYR655320:GYV655320 HIN655320:HIR655320 HSJ655320:HSN655320 ICF655320:ICJ655320 IMB655320:IMF655320 IVX655320:IWB655320 JFT655320:JFX655320 JPP655320:JPT655320 JZL655320:JZP655320 KJH655320:KJL655320 KTD655320:KTH655320 LCZ655320:LDD655320 LMV655320:LMZ655320 LWR655320:LWV655320 MGN655320:MGR655320 MQJ655320:MQN655320 NAF655320:NAJ655320 NKB655320:NKF655320 NTX655320:NUB655320 ODT655320:ODX655320 ONP655320:ONT655320 OXL655320:OXP655320 PHH655320:PHL655320 PRD655320:PRH655320 QAZ655320:QBD655320 QKV655320:QKZ655320 QUR655320:QUV655320 REN655320:RER655320 ROJ655320:RON655320 RYF655320:RYJ655320 SIB655320:SIF655320 SRX655320:SSB655320 TBT655320:TBX655320 TLP655320:TLT655320 TVL655320:TVP655320 UFH655320:UFL655320 UPD655320:UPH655320 UYZ655320:UZD655320 VIV655320:VIZ655320 VSR655320:VSV655320 WCN655320:WCR655320 WMJ655320:WMN655320 WWF655320:WWJ655320 L720862:P720862 JT720856:JX720856 TP720856:TT720856 ADL720856:ADP720856 ANH720856:ANL720856 AXD720856:AXH720856 BGZ720856:BHD720856 BQV720856:BQZ720856 CAR720856:CAV720856 CKN720856:CKR720856 CUJ720856:CUN720856 DEF720856:DEJ720856 DOB720856:DOF720856 DXX720856:DYB720856 EHT720856:EHX720856 ERP720856:ERT720856 FBL720856:FBP720856 FLH720856:FLL720856 FVD720856:FVH720856 GEZ720856:GFD720856 GOV720856:GOZ720856 GYR720856:GYV720856 HIN720856:HIR720856 HSJ720856:HSN720856 ICF720856:ICJ720856 IMB720856:IMF720856 IVX720856:IWB720856 JFT720856:JFX720856 JPP720856:JPT720856 JZL720856:JZP720856 KJH720856:KJL720856 KTD720856:KTH720856 LCZ720856:LDD720856 LMV720856:LMZ720856 LWR720856:LWV720856 MGN720856:MGR720856 MQJ720856:MQN720856 NAF720856:NAJ720856 NKB720856:NKF720856 NTX720856:NUB720856 ODT720856:ODX720856 ONP720856:ONT720856 OXL720856:OXP720856 PHH720856:PHL720856 PRD720856:PRH720856 QAZ720856:QBD720856 QKV720856:QKZ720856 QUR720856:QUV720856 REN720856:RER720856 ROJ720856:RON720856 RYF720856:RYJ720856 SIB720856:SIF720856 SRX720856:SSB720856 TBT720856:TBX720856 TLP720856:TLT720856 TVL720856:TVP720856 UFH720856:UFL720856 UPD720856:UPH720856 UYZ720856:UZD720856 VIV720856:VIZ720856 VSR720856:VSV720856 WCN720856:WCR720856 WMJ720856:WMN720856 WWF720856:WWJ720856 L786398:P786398 JT786392:JX786392 TP786392:TT786392 ADL786392:ADP786392 ANH786392:ANL786392 AXD786392:AXH786392 BGZ786392:BHD786392 BQV786392:BQZ786392 CAR786392:CAV786392 CKN786392:CKR786392 CUJ786392:CUN786392 DEF786392:DEJ786392 DOB786392:DOF786392 DXX786392:DYB786392 EHT786392:EHX786392 ERP786392:ERT786392 FBL786392:FBP786392 FLH786392:FLL786392 FVD786392:FVH786392 GEZ786392:GFD786392 GOV786392:GOZ786392 GYR786392:GYV786392 HIN786392:HIR786392 HSJ786392:HSN786392 ICF786392:ICJ786392 IMB786392:IMF786392 IVX786392:IWB786392 JFT786392:JFX786392 JPP786392:JPT786392 JZL786392:JZP786392 KJH786392:KJL786392 KTD786392:KTH786392 LCZ786392:LDD786392 LMV786392:LMZ786392 LWR786392:LWV786392 MGN786392:MGR786392 MQJ786392:MQN786392 NAF786392:NAJ786392 NKB786392:NKF786392 NTX786392:NUB786392 ODT786392:ODX786392 ONP786392:ONT786392 OXL786392:OXP786392 PHH786392:PHL786392 PRD786392:PRH786392 QAZ786392:QBD786392 QKV786392:QKZ786392 QUR786392:QUV786392 REN786392:RER786392 ROJ786392:RON786392 RYF786392:RYJ786392 SIB786392:SIF786392 SRX786392:SSB786392 TBT786392:TBX786392 TLP786392:TLT786392 TVL786392:TVP786392 UFH786392:UFL786392 UPD786392:UPH786392 UYZ786392:UZD786392 VIV786392:VIZ786392 VSR786392:VSV786392 WCN786392:WCR786392 WMJ786392:WMN786392 WWF786392:WWJ786392 L851934:P851934 JT851928:JX851928 TP851928:TT851928 ADL851928:ADP851928 ANH851928:ANL851928 AXD851928:AXH851928 BGZ851928:BHD851928 BQV851928:BQZ851928 CAR851928:CAV851928 CKN851928:CKR851928 CUJ851928:CUN851928 DEF851928:DEJ851928 DOB851928:DOF851928 DXX851928:DYB851928 EHT851928:EHX851928 ERP851928:ERT851928 FBL851928:FBP851928 FLH851928:FLL851928 FVD851928:FVH851928 GEZ851928:GFD851928 GOV851928:GOZ851928 GYR851928:GYV851928 HIN851928:HIR851928 HSJ851928:HSN851928 ICF851928:ICJ851928 IMB851928:IMF851928 IVX851928:IWB851928 JFT851928:JFX851928 JPP851928:JPT851928 JZL851928:JZP851928 KJH851928:KJL851928 KTD851928:KTH851928 LCZ851928:LDD851928 LMV851928:LMZ851928 LWR851928:LWV851928 MGN851928:MGR851928 MQJ851928:MQN851928 NAF851928:NAJ851928 NKB851928:NKF851928 NTX851928:NUB851928 ODT851928:ODX851928 ONP851928:ONT851928 OXL851928:OXP851928 PHH851928:PHL851928 PRD851928:PRH851928 QAZ851928:QBD851928 QKV851928:QKZ851928 QUR851928:QUV851928 REN851928:RER851928 ROJ851928:RON851928 RYF851928:RYJ851928 SIB851928:SIF851928 SRX851928:SSB851928 TBT851928:TBX851928 TLP851928:TLT851928 TVL851928:TVP851928 UFH851928:UFL851928 UPD851928:UPH851928 UYZ851928:UZD851928 VIV851928:VIZ851928 VSR851928:VSV851928 WCN851928:WCR851928 WMJ851928:WMN851928 WWF851928:WWJ851928 L917470:P917470 JT917464:JX917464 TP917464:TT917464 ADL917464:ADP917464 ANH917464:ANL917464 AXD917464:AXH917464 BGZ917464:BHD917464 BQV917464:BQZ917464 CAR917464:CAV917464 CKN917464:CKR917464 CUJ917464:CUN917464 DEF917464:DEJ917464 DOB917464:DOF917464 DXX917464:DYB917464 EHT917464:EHX917464 ERP917464:ERT917464 FBL917464:FBP917464 FLH917464:FLL917464 FVD917464:FVH917464 GEZ917464:GFD917464 GOV917464:GOZ917464 GYR917464:GYV917464 HIN917464:HIR917464 HSJ917464:HSN917464 ICF917464:ICJ917464 IMB917464:IMF917464 IVX917464:IWB917464 JFT917464:JFX917464 JPP917464:JPT917464 JZL917464:JZP917464 KJH917464:KJL917464 KTD917464:KTH917464 LCZ917464:LDD917464 LMV917464:LMZ917464 LWR917464:LWV917464 MGN917464:MGR917464 MQJ917464:MQN917464 NAF917464:NAJ917464 NKB917464:NKF917464 NTX917464:NUB917464 ODT917464:ODX917464 ONP917464:ONT917464 OXL917464:OXP917464 PHH917464:PHL917464 PRD917464:PRH917464 QAZ917464:QBD917464 QKV917464:QKZ917464 QUR917464:QUV917464 REN917464:RER917464 ROJ917464:RON917464 RYF917464:RYJ917464 SIB917464:SIF917464 SRX917464:SSB917464 TBT917464:TBX917464 TLP917464:TLT917464 TVL917464:TVP917464 UFH917464:UFL917464 UPD917464:UPH917464 UYZ917464:UZD917464 VIV917464:VIZ917464 VSR917464:VSV917464 WCN917464:WCR917464 WMJ917464:WMN917464 WWF917464:WWJ917464 L983006:P983006 JT983000:JX983000 TP983000:TT983000 ADL983000:ADP983000 ANH983000:ANL983000 AXD983000:AXH983000 BGZ983000:BHD983000 BQV983000:BQZ983000 CAR983000:CAV983000 CKN983000:CKR983000 CUJ983000:CUN983000 DEF983000:DEJ983000 DOB983000:DOF983000 DXX983000:DYB983000 EHT983000:EHX983000 ERP983000:ERT983000 FBL983000:FBP983000 FLH983000:FLL983000 FVD983000:FVH983000 GEZ983000:GFD983000 GOV983000:GOZ983000 GYR983000:GYV983000 HIN983000:HIR983000 HSJ983000:HSN983000 ICF983000:ICJ983000 IMB983000:IMF983000 IVX983000:IWB983000 JFT983000:JFX983000 JPP983000:JPT983000 JZL983000:JZP983000 KJH983000:KJL983000 KTD983000:KTH983000 LCZ983000:LDD983000 LMV983000:LMZ983000 LWR983000:LWV983000 MGN983000:MGR983000 MQJ983000:MQN983000 NAF983000:NAJ983000 NKB983000:NKF983000 NTX983000:NUB983000 ODT983000:ODX983000 ONP983000:ONT983000 OXL983000:OXP983000 PHH983000:PHL983000 PRD983000:PRH983000 QAZ983000:QBD983000 QKV983000:QKZ983000 QUR983000:QUV983000 REN983000:RER983000 ROJ983000:RON983000 RYF983000:RYJ983000 SIB983000:SIF983000 SRX983000:SSB983000 TBT983000:TBX983000 TLP983000:TLT983000 TVL983000:TVP983000 UFH983000:UFL983000 UPD983000:UPH983000 UYZ983000:UZD983000 VIV983000:VIZ983000 VSR983000:VSV983000 WCN983000:WCR983000 WMJ983000:WMN983000" xr:uid="{00000000-0002-0000-0400-00000E000000}">
      <formula1>#REF!</formula1>
    </dataValidation>
    <dataValidation type="list" allowBlank="1" showInputMessage="1" showErrorMessage="1" prompt="卒業・卒業見込みをドロップダウンリストから選択してください。" sqref="G65503:H65503 JO65497:JP65497 TK65497:TL65497 ADG65497:ADH65497 ANC65497:AND65497 AWY65497:AWZ65497 BGU65497:BGV65497 BQQ65497:BQR65497 CAM65497:CAN65497 CKI65497:CKJ65497 CUE65497:CUF65497 DEA65497:DEB65497 DNW65497:DNX65497 DXS65497:DXT65497 EHO65497:EHP65497 ERK65497:ERL65497 FBG65497:FBH65497 FLC65497:FLD65497 FUY65497:FUZ65497 GEU65497:GEV65497 GOQ65497:GOR65497 GYM65497:GYN65497 HII65497:HIJ65497 HSE65497:HSF65497 ICA65497:ICB65497 ILW65497:ILX65497 IVS65497:IVT65497 JFO65497:JFP65497 JPK65497:JPL65497 JZG65497:JZH65497 KJC65497:KJD65497 KSY65497:KSZ65497 LCU65497:LCV65497 LMQ65497:LMR65497 LWM65497:LWN65497 MGI65497:MGJ65497 MQE65497:MQF65497 NAA65497:NAB65497 NJW65497:NJX65497 NTS65497:NTT65497 ODO65497:ODP65497 ONK65497:ONL65497 OXG65497:OXH65497 PHC65497:PHD65497 PQY65497:PQZ65497 QAU65497:QAV65497 QKQ65497:QKR65497 QUM65497:QUN65497 REI65497:REJ65497 ROE65497:ROF65497 RYA65497:RYB65497 SHW65497:SHX65497 SRS65497:SRT65497 TBO65497:TBP65497 TLK65497:TLL65497 TVG65497:TVH65497 UFC65497:UFD65497 UOY65497:UOZ65497 UYU65497:UYV65497 VIQ65497:VIR65497 VSM65497:VSN65497 WCI65497:WCJ65497 WME65497:WMF65497 WWA65497:WWB65497 G131039:H131039 JO131033:JP131033 TK131033:TL131033 ADG131033:ADH131033 ANC131033:AND131033 AWY131033:AWZ131033 BGU131033:BGV131033 BQQ131033:BQR131033 CAM131033:CAN131033 CKI131033:CKJ131033 CUE131033:CUF131033 DEA131033:DEB131033 DNW131033:DNX131033 DXS131033:DXT131033 EHO131033:EHP131033 ERK131033:ERL131033 FBG131033:FBH131033 FLC131033:FLD131033 FUY131033:FUZ131033 GEU131033:GEV131033 GOQ131033:GOR131033 GYM131033:GYN131033 HII131033:HIJ131033 HSE131033:HSF131033 ICA131033:ICB131033 ILW131033:ILX131033 IVS131033:IVT131033 JFO131033:JFP131033 JPK131033:JPL131033 JZG131033:JZH131033 KJC131033:KJD131033 KSY131033:KSZ131033 LCU131033:LCV131033 LMQ131033:LMR131033 LWM131033:LWN131033 MGI131033:MGJ131033 MQE131033:MQF131033 NAA131033:NAB131033 NJW131033:NJX131033 NTS131033:NTT131033 ODO131033:ODP131033 ONK131033:ONL131033 OXG131033:OXH131033 PHC131033:PHD131033 PQY131033:PQZ131033 QAU131033:QAV131033 QKQ131033:QKR131033 QUM131033:QUN131033 REI131033:REJ131033 ROE131033:ROF131033 RYA131033:RYB131033 SHW131033:SHX131033 SRS131033:SRT131033 TBO131033:TBP131033 TLK131033:TLL131033 TVG131033:TVH131033 UFC131033:UFD131033 UOY131033:UOZ131033 UYU131033:UYV131033 VIQ131033:VIR131033 VSM131033:VSN131033 WCI131033:WCJ131033 WME131033:WMF131033 WWA131033:WWB131033 G196575:H196575 JO196569:JP196569 TK196569:TL196569 ADG196569:ADH196569 ANC196569:AND196569 AWY196569:AWZ196569 BGU196569:BGV196569 BQQ196569:BQR196569 CAM196569:CAN196569 CKI196569:CKJ196569 CUE196569:CUF196569 DEA196569:DEB196569 DNW196569:DNX196569 DXS196569:DXT196569 EHO196569:EHP196569 ERK196569:ERL196569 FBG196569:FBH196569 FLC196569:FLD196569 FUY196569:FUZ196569 GEU196569:GEV196569 GOQ196569:GOR196569 GYM196569:GYN196569 HII196569:HIJ196569 HSE196569:HSF196569 ICA196569:ICB196569 ILW196569:ILX196569 IVS196569:IVT196569 JFO196569:JFP196569 JPK196569:JPL196569 JZG196569:JZH196569 KJC196569:KJD196569 KSY196569:KSZ196569 LCU196569:LCV196569 LMQ196569:LMR196569 LWM196569:LWN196569 MGI196569:MGJ196569 MQE196569:MQF196569 NAA196569:NAB196569 NJW196569:NJX196569 NTS196569:NTT196569 ODO196569:ODP196569 ONK196569:ONL196569 OXG196569:OXH196569 PHC196569:PHD196569 PQY196569:PQZ196569 QAU196569:QAV196569 QKQ196569:QKR196569 QUM196569:QUN196569 REI196569:REJ196569 ROE196569:ROF196569 RYA196569:RYB196569 SHW196569:SHX196569 SRS196569:SRT196569 TBO196569:TBP196569 TLK196569:TLL196569 TVG196569:TVH196569 UFC196569:UFD196569 UOY196569:UOZ196569 UYU196569:UYV196569 VIQ196569:VIR196569 VSM196569:VSN196569 WCI196569:WCJ196569 WME196569:WMF196569 WWA196569:WWB196569 G262111:H262111 JO262105:JP262105 TK262105:TL262105 ADG262105:ADH262105 ANC262105:AND262105 AWY262105:AWZ262105 BGU262105:BGV262105 BQQ262105:BQR262105 CAM262105:CAN262105 CKI262105:CKJ262105 CUE262105:CUF262105 DEA262105:DEB262105 DNW262105:DNX262105 DXS262105:DXT262105 EHO262105:EHP262105 ERK262105:ERL262105 FBG262105:FBH262105 FLC262105:FLD262105 FUY262105:FUZ262105 GEU262105:GEV262105 GOQ262105:GOR262105 GYM262105:GYN262105 HII262105:HIJ262105 HSE262105:HSF262105 ICA262105:ICB262105 ILW262105:ILX262105 IVS262105:IVT262105 JFO262105:JFP262105 JPK262105:JPL262105 JZG262105:JZH262105 KJC262105:KJD262105 KSY262105:KSZ262105 LCU262105:LCV262105 LMQ262105:LMR262105 LWM262105:LWN262105 MGI262105:MGJ262105 MQE262105:MQF262105 NAA262105:NAB262105 NJW262105:NJX262105 NTS262105:NTT262105 ODO262105:ODP262105 ONK262105:ONL262105 OXG262105:OXH262105 PHC262105:PHD262105 PQY262105:PQZ262105 QAU262105:QAV262105 QKQ262105:QKR262105 QUM262105:QUN262105 REI262105:REJ262105 ROE262105:ROF262105 RYA262105:RYB262105 SHW262105:SHX262105 SRS262105:SRT262105 TBO262105:TBP262105 TLK262105:TLL262105 TVG262105:TVH262105 UFC262105:UFD262105 UOY262105:UOZ262105 UYU262105:UYV262105 VIQ262105:VIR262105 VSM262105:VSN262105 WCI262105:WCJ262105 WME262105:WMF262105 WWA262105:WWB262105 G327647:H327647 JO327641:JP327641 TK327641:TL327641 ADG327641:ADH327641 ANC327641:AND327641 AWY327641:AWZ327641 BGU327641:BGV327641 BQQ327641:BQR327641 CAM327641:CAN327641 CKI327641:CKJ327641 CUE327641:CUF327641 DEA327641:DEB327641 DNW327641:DNX327641 DXS327641:DXT327641 EHO327641:EHP327641 ERK327641:ERL327641 FBG327641:FBH327641 FLC327641:FLD327641 FUY327641:FUZ327641 GEU327641:GEV327641 GOQ327641:GOR327641 GYM327641:GYN327641 HII327641:HIJ327641 HSE327641:HSF327641 ICA327641:ICB327641 ILW327641:ILX327641 IVS327641:IVT327641 JFO327641:JFP327641 JPK327641:JPL327641 JZG327641:JZH327641 KJC327641:KJD327641 KSY327641:KSZ327641 LCU327641:LCV327641 LMQ327641:LMR327641 LWM327641:LWN327641 MGI327641:MGJ327641 MQE327641:MQF327641 NAA327641:NAB327641 NJW327641:NJX327641 NTS327641:NTT327641 ODO327641:ODP327641 ONK327641:ONL327641 OXG327641:OXH327641 PHC327641:PHD327641 PQY327641:PQZ327641 QAU327641:QAV327641 QKQ327641:QKR327641 QUM327641:QUN327641 REI327641:REJ327641 ROE327641:ROF327641 RYA327641:RYB327641 SHW327641:SHX327641 SRS327641:SRT327641 TBO327641:TBP327641 TLK327641:TLL327641 TVG327641:TVH327641 UFC327641:UFD327641 UOY327641:UOZ327641 UYU327641:UYV327641 VIQ327641:VIR327641 VSM327641:VSN327641 WCI327641:WCJ327641 WME327641:WMF327641 WWA327641:WWB327641 G393183:H393183 JO393177:JP393177 TK393177:TL393177 ADG393177:ADH393177 ANC393177:AND393177 AWY393177:AWZ393177 BGU393177:BGV393177 BQQ393177:BQR393177 CAM393177:CAN393177 CKI393177:CKJ393177 CUE393177:CUF393177 DEA393177:DEB393177 DNW393177:DNX393177 DXS393177:DXT393177 EHO393177:EHP393177 ERK393177:ERL393177 FBG393177:FBH393177 FLC393177:FLD393177 FUY393177:FUZ393177 GEU393177:GEV393177 GOQ393177:GOR393177 GYM393177:GYN393177 HII393177:HIJ393177 HSE393177:HSF393177 ICA393177:ICB393177 ILW393177:ILX393177 IVS393177:IVT393177 JFO393177:JFP393177 JPK393177:JPL393177 JZG393177:JZH393177 KJC393177:KJD393177 KSY393177:KSZ393177 LCU393177:LCV393177 LMQ393177:LMR393177 LWM393177:LWN393177 MGI393177:MGJ393177 MQE393177:MQF393177 NAA393177:NAB393177 NJW393177:NJX393177 NTS393177:NTT393177 ODO393177:ODP393177 ONK393177:ONL393177 OXG393177:OXH393177 PHC393177:PHD393177 PQY393177:PQZ393177 QAU393177:QAV393177 QKQ393177:QKR393177 QUM393177:QUN393177 REI393177:REJ393177 ROE393177:ROF393177 RYA393177:RYB393177 SHW393177:SHX393177 SRS393177:SRT393177 TBO393177:TBP393177 TLK393177:TLL393177 TVG393177:TVH393177 UFC393177:UFD393177 UOY393177:UOZ393177 UYU393177:UYV393177 VIQ393177:VIR393177 VSM393177:VSN393177 WCI393177:WCJ393177 WME393177:WMF393177 WWA393177:WWB393177 G458719:H458719 JO458713:JP458713 TK458713:TL458713 ADG458713:ADH458713 ANC458713:AND458713 AWY458713:AWZ458713 BGU458713:BGV458713 BQQ458713:BQR458713 CAM458713:CAN458713 CKI458713:CKJ458713 CUE458713:CUF458713 DEA458713:DEB458713 DNW458713:DNX458713 DXS458713:DXT458713 EHO458713:EHP458713 ERK458713:ERL458713 FBG458713:FBH458713 FLC458713:FLD458713 FUY458713:FUZ458713 GEU458713:GEV458713 GOQ458713:GOR458713 GYM458713:GYN458713 HII458713:HIJ458713 HSE458713:HSF458713 ICA458713:ICB458713 ILW458713:ILX458713 IVS458713:IVT458713 JFO458713:JFP458713 JPK458713:JPL458713 JZG458713:JZH458713 KJC458713:KJD458713 KSY458713:KSZ458713 LCU458713:LCV458713 LMQ458713:LMR458713 LWM458713:LWN458713 MGI458713:MGJ458713 MQE458713:MQF458713 NAA458713:NAB458713 NJW458713:NJX458713 NTS458713:NTT458713 ODO458713:ODP458713 ONK458713:ONL458713 OXG458713:OXH458713 PHC458713:PHD458713 PQY458713:PQZ458713 QAU458713:QAV458713 QKQ458713:QKR458713 QUM458713:QUN458713 REI458713:REJ458713 ROE458713:ROF458713 RYA458713:RYB458713 SHW458713:SHX458713 SRS458713:SRT458713 TBO458713:TBP458713 TLK458713:TLL458713 TVG458713:TVH458713 UFC458713:UFD458713 UOY458713:UOZ458713 UYU458713:UYV458713 VIQ458713:VIR458713 VSM458713:VSN458713 WCI458713:WCJ458713 WME458713:WMF458713 WWA458713:WWB458713 G524255:H524255 JO524249:JP524249 TK524249:TL524249 ADG524249:ADH524249 ANC524249:AND524249 AWY524249:AWZ524249 BGU524249:BGV524249 BQQ524249:BQR524249 CAM524249:CAN524249 CKI524249:CKJ524249 CUE524249:CUF524249 DEA524249:DEB524249 DNW524249:DNX524249 DXS524249:DXT524249 EHO524249:EHP524249 ERK524249:ERL524249 FBG524249:FBH524249 FLC524249:FLD524249 FUY524249:FUZ524249 GEU524249:GEV524249 GOQ524249:GOR524249 GYM524249:GYN524249 HII524249:HIJ524249 HSE524249:HSF524249 ICA524249:ICB524249 ILW524249:ILX524249 IVS524249:IVT524249 JFO524249:JFP524249 JPK524249:JPL524249 JZG524249:JZH524249 KJC524249:KJD524249 KSY524249:KSZ524249 LCU524249:LCV524249 LMQ524249:LMR524249 LWM524249:LWN524249 MGI524249:MGJ524249 MQE524249:MQF524249 NAA524249:NAB524249 NJW524249:NJX524249 NTS524249:NTT524249 ODO524249:ODP524249 ONK524249:ONL524249 OXG524249:OXH524249 PHC524249:PHD524249 PQY524249:PQZ524249 QAU524249:QAV524249 QKQ524249:QKR524249 QUM524249:QUN524249 REI524249:REJ524249 ROE524249:ROF524249 RYA524249:RYB524249 SHW524249:SHX524249 SRS524249:SRT524249 TBO524249:TBP524249 TLK524249:TLL524249 TVG524249:TVH524249 UFC524249:UFD524249 UOY524249:UOZ524249 UYU524249:UYV524249 VIQ524249:VIR524249 VSM524249:VSN524249 WCI524249:WCJ524249 WME524249:WMF524249 WWA524249:WWB524249 G589791:H589791 JO589785:JP589785 TK589785:TL589785 ADG589785:ADH589785 ANC589785:AND589785 AWY589785:AWZ589785 BGU589785:BGV589785 BQQ589785:BQR589785 CAM589785:CAN589785 CKI589785:CKJ589785 CUE589785:CUF589785 DEA589785:DEB589785 DNW589785:DNX589785 DXS589785:DXT589785 EHO589785:EHP589785 ERK589785:ERL589785 FBG589785:FBH589785 FLC589785:FLD589785 FUY589785:FUZ589785 GEU589785:GEV589785 GOQ589785:GOR589785 GYM589785:GYN589785 HII589785:HIJ589785 HSE589785:HSF589785 ICA589785:ICB589785 ILW589785:ILX589785 IVS589785:IVT589785 JFO589785:JFP589785 JPK589785:JPL589785 JZG589785:JZH589785 KJC589785:KJD589785 KSY589785:KSZ589785 LCU589785:LCV589785 LMQ589785:LMR589785 LWM589785:LWN589785 MGI589785:MGJ589785 MQE589785:MQF589785 NAA589785:NAB589785 NJW589785:NJX589785 NTS589785:NTT589785 ODO589785:ODP589785 ONK589785:ONL589785 OXG589785:OXH589785 PHC589785:PHD589785 PQY589785:PQZ589785 QAU589785:QAV589785 QKQ589785:QKR589785 QUM589785:QUN589785 REI589785:REJ589785 ROE589785:ROF589785 RYA589785:RYB589785 SHW589785:SHX589785 SRS589785:SRT589785 TBO589785:TBP589785 TLK589785:TLL589785 TVG589785:TVH589785 UFC589785:UFD589785 UOY589785:UOZ589785 UYU589785:UYV589785 VIQ589785:VIR589785 VSM589785:VSN589785 WCI589785:WCJ589785 WME589785:WMF589785 WWA589785:WWB589785 G655327:H655327 JO655321:JP655321 TK655321:TL655321 ADG655321:ADH655321 ANC655321:AND655321 AWY655321:AWZ655321 BGU655321:BGV655321 BQQ655321:BQR655321 CAM655321:CAN655321 CKI655321:CKJ655321 CUE655321:CUF655321 DEA655321:DEB655321 DNW655321:DNX655321 DXS655321:DXT655321 EHO655321:EHP655321 ERK655321:ERL655321 FBG655321:FBH655321 FLC655321:FLD655321 FUY655321:FUZ655321 GEU655321:GEV655321 GOQ655321:GOR655321 GYM655321:GYN655321 HII655321:HIJ655321 HSE655321:HSF655321 ICA655321:ICB655321 ILW655321:ILX655321 IVS655321:IVT655321 JFO655321:JFP655321 JPK655321:JPL655321 JZG655321:JZH655321 KJC655321:KJD655321 KSY655321:KSZ655321 LCU655321:LCV655321 LMQ655321:LMR655321 LWM655321:LWN655321 MGI655321:MGJ655321 MQE655321:MQF655321 NAA655321:NAB655321 NJW655321:NJX655321 NTS655321:NTT655321 ODO655321:ODP655321 ONK655321:ONL655321 OXG655321:OXH655321 PHC655321:PHD655321 PQY655321:PQZ655321 QAU655321:QAV655321 QKQ655321:QKR655321 QUM655321:QUN655321 REI655321:REJ655321 ROE655321:ROF655321 RYA655321:RYB655321 SHW655321:SHX655321 SRS655321:SRT655321 TBO655321:TBP655321 TLK655321:TLL655321 TVG655321:TVH655321 UFC655321:UFD655321 UOY655321:UOZ655321 UYU655321:UYV655321 VIQ655321:VIR655321 VSM655321:VSN655321 WCI655321:WCJ655321 WME655321:WMF655321 WWA655321:WWB655321 G720863:H720863 JO720857:JP720857 TK720857:TL720857 ADG720857:ADH720857 ANC720857:AND720857 AWY720857:AWZ720857 BGU720857:BGV720857 BQQ720857:BQR720857 CAM720857:CAN720857 CKI720857:CKJ720857 CUE720857:CUF720857 DEA720857:DEB720857 DNW720857:DNX720857 DXS720857:DXT720857 EHO720857:EHP720857 ERK720857:ERL720857 FBG720857:FBH720857 FLC720857:FLD720857 FUY720857:FUZ720857 GEU720857:GEV720857 GOQ720857:GOR720857 GYM720857:GYN720857 HII720857:HIJ720857 HSE720857:HSF720857 ICA720857:ICB720857 ILW720857:ILX720857 IVS720857:IVT720857 JFO720857:JFP720857 JPK720857:JPL720857 JZG720857:JZH720857 KJC720857:KJD720857 KSY720857:KSZ720857 LCU720857:LCV720857 LMQ720857:LMR720857 LWM720857:LWN720857 MGI720857:MGJ720857 MQE720857:MQF720857 NAA720857:NAB720857 NJW720857:NJX720857 NTS720857:NTT720857 ODO720857:ODP720857 ONK720857:ONL720857 OXG720857:OXH720857 PHC720857:PHD720857 PQY720857:PQZ720857 QAU720857:QAV720857 QKQ720857:QKR720857 QUM720857:QUN720857 REI720857:REJ720857 ROE720857:ROF720857 RYA720857:RYB720857 SHW720857:SHX720857 SRS720857:SRT720857 TBO720857:TBP720857 TLK720857:TLL720857 TVG720857:TVH720857 UFC720857:UFD720857 UOY720857:UOZ720857 UYU720857:UYV720857 VIQ720857:VIR720857 VSM720857:VSN720857 WCI720857:WCJ720857 WME720857:WMF720857 WWA720857:WWB720857 G786399:H786399 JO786393:JP786393 TK786393:TL786393 ADG786393:ADH786393 ANC786393:AND786393 AWY786393:AWZ786393 BGU786393:BGV786393 BQQ786393:BQR786393 CAM786393:CAN786393 CKI786393:CKJ786393 CUE786393:CUF786393 DEA786393:DEB786393 DNW786393:DNX786393 DXS786393:DXT786393 EHO786393:EHP786393 ERK786393:ERL786393 FBG786393:FBH786393 FLC786393:FLD786393 FUY786393:FUZ786393 GEU786393:GEV786393 GOQ786393:GOR786393 GYM786393:GYN786393 HII786393:HIJ786393 HSE786393:HSF786393 ICA786393:ICB786393 ILW786393:ILX786393 IVS786393:IVT786393 JFO786393:JFP786393 JPK786393:JPL786393 JZG786393:JZH786393 KJC786393:KJD786393 KSY786393:KSZ786393 LCU786393:LCV786393 LMQ786393:LMR786393 LWM786393:LWN786393 MGI786393:MGJ786393 MQE786393:MQF786393 NAA786393:NAB786393 NJW786393:NJX786393 NTS786393:NTT786393 ODO786393:ODP786393 ONK786393:ONL786393 OXG786393:OXH786393 PHC786393:PHD786393 PQY786393:PQZ786393 QAU786393:QAV786393 QKQ786393:QKR786393 QUM786393:QUN786393 REI786393:REJ786393 ROE786393:ROF786393 RYA786393:RYB786393 SHW786393:SHX786393 SRS786393:SRT786393 TBO786393:TBP786393 TLK786393:TLL786393 TVG786393:TVH786393 UFC786393:UFD786393 UOY786393:UOZ786393 UYU786393:UYV786393 VIQ786393:VIR786393 VSM786393:VSN786393 WCI786393:WCJ786393 WME786393:WMF786393 WWA786393:WWB786393 G851935:H851935 JO851929:JP851929 TK851929:TL851929 ADG851929:ADH851929 ANC851929:AND851929 AWY851929:AWZ851929 BGU851929:BGV851929 BQQ851929:BQR851929 CAM851929:CAN851929 CKI851929:CKJ851929 CUE851929:CUF851929 DEA851929:DEB851929 DNW851929:DNX851929 DXS851929:DXT851929 EHO851929:EHP851929 ERK851929:ERL851929 FBG851929:FBH851929 FLC851929:FLD851929 FUY851929:FUZ851929 GEU851929:GEV851929 GOQ851929:GOR851929 GYM851929:GYN851929 HII851929:HIJ851929 HSE851929:HSF851929 ICA851929:ICB851929 ILW851929:ILX851929 IVS851929:IVT851929 JFO851929:JFP851929 JPK851929:JPL851929 JZG851929:JZH851929 KJC851929:KJD851929 KSY851929:KSZ851929 LCU851929:LCV851929 LMQ851929:LMR851929 LWM851929:LWN851929 MGI851929:MGJ851929 MQE851929:MQF851929 NAA851929:NAB851929 NJW851929:NJX851929 NTS851929:NTT851929 ODO851929:ODP851929 ONK851929:ONL851929 OXG851929:OXH851929 PHC851929:PHD851929 PQY851929:PQZ851929 QAU851929:QAV851929 QKQ851929:QKR851929 QUM851929:QUN851929 REI851929:REJ851929 ROE851929:ROF851929 RYA851929:RYB851929 SHW851929:SHX851929 SRS851929:SRT851929 TBO851929:TBP851929 TLK851929:TLL851929 TVG851929:TVH851929 UFC851929:UFD851929 UOY851929:UOZ851929 UYU851929:UYV851929 VIQ851929:VIR851929 VSM851929:VSN851929 WCI851929:WCJ851929 WME851929:WMF851929 WWA851929:WWB851929 G917471:H917471 JO917465:JP917465 TK917465:TL917465 ADG917465:ADH917465 ANC917465:AND917465 AWY917465:AWZ917465 BGU917465:BGV917465 BQQ917465:BQR917465 CAM917465:CAN917465 CKI917465:CKJ917465 CUE917465:CUF917465 DEA917465:DEB917465 DNW917465:DNX917465 DXS917465:DXT917465 EHO917465:EHP917465 ERK917465:ERL917465 FBG917465:FBH917465 FLC917465:FLD917465 FUY917465:FUZ917465 GEU917465:GEV917465 GOQ917465:GOR917465 GYM917465:GYN917465 HII917465:HIJ917465 HSE917465:HSF917465 ICA917465:ICB917465 ILW917465:ILX917465 IVS917465:IVT917465 JFO917465:JFP917465 JPK917465:JPL917465 JZG917465:JZH917465 KJC917465:KJD917465 KSY917465:KSZ917465 LCU917465:LCV917465 LMQ917465:LMR917465 LWM917465:LWN917465 MGI917465:MGJ917465 MQE917465:MQF917465 NAA917465:NAB917465 NJW917465:NJX917465 NTS917465:NTT917465 ODO917465:ODP917465 ONK917465:ONL917465 OXG917465:OXH917465 PHC917465:PHD917465 PQY917465:PQZ917465 QAU917465:QAV917465 QKQ917465:QKR917465 QUM917465:QUN917465 REI917465:REJ917465 ROE917465:ROF917465 RYA917465:RYB917465 SHW917465:SHX917465 SRS917465:SRT917465 TBO917465:TBP917465 TLK917465:TLL917465 TVG917465:TVH917465 UFC917465:UFD917465 UOY917465:UOZ917465 UYU917465:UYV917465 VIQ917465:VIR917465 VSM917465:VSN917465 WCI917465:WCJ917465 WME917465:WMF917465 WWA917465:WWB917465 G983007:H983007 JO983001:JP983001 TK983001:TL983001 ADG983001:ADH983001 ANC983001:AND983001 AWY983001:AWZ983001 BGU983001:BGV983001 BQQ983001:BQR983001 CAM983001:CAN983001 CKI983001:CKJ983001 CUE983001:CUF983001 DEA983001:DEB983001 DNW983001:DNX983001 DXS983001:DXT983001 EHO983001:EHP983001 ERK983001:ERL983001 FBG983001:FBH983001 FLC983001:FLD983001 FUY983001:FUZ983001 GEU983001:GEV983001 GOQ983001:GOR983001 GYM983001:GYN983001 HII983001:HIJ983001 HSE983001:HSF983001 ICA983001:ICB983001 ILW983001:ILX983001 IVS983001:IVT983001 JFO983001:JFP983001 JPK983001:JPL983001 JZG983001:JZH983001 KJC983001:KJD983001 KSY983001:KSZ983001 LCU983001:LCV983001 LMQ983001:LMR983001 LWM983001:LWN983001 MGI983001:MGJ983001 MQE983001:MQF983001 NAA983001:NAB983001 NJW983001:NJX983001 NTS983001:NTT983001 ODO983001:ODP983001 ONK983001:ONL983001 OXG983001:OXH983001 PHC983001:PHD983001 PQY983001:PQZ983001 QAU983001:QAV983001 QKQ983001:QKR983001 QUM983001:QUN983001 REI983001:REJ983001 ROE983001:ROF983001 RYA983001:RYB983001 SHW983001:SHX983001 SRS983001:SRT983001 TBO983001:TBP983001 TLK983001:TLL983001 TVG983001:TVH983001 UFC983001:UFD983001 UOY983001:UOZ983001 UYU983001:UYV983001 VIQ983001:VIR983001 VSM983001:VSN983001 WCI983001:WCJ983001 WME983001:WMF983001 WWA983001:WWB983001" xr:uid="{00000000-0002-0000-0400-00000F000000}">
      <formula1>$AM$3:$AM$5</formula1>
    </dataValidation>
    <dataValidation type="textLength" allowBlank="1" showInputMessage="1" showErrorMessage="1" prompt="理由を４５文字まででご記入ください。" sqref="IS3:JK4 SO3:TG4 ACK3:ADC4 AMG3:AMY4 AWC3:AWU4 BFY3:BGQ4 BPU3:BQM4 BZQ3:CAI4 CJM3:CKE4 CTI3:CUA4 DDE3:DDW4 DNA3:DNS4 DWW3:DXO4 EGS3:EHK4 EQO3:ERG4 FAK3:FBC4 FKG3:FKY4 FUC3:FUU4 GDY3:GEQ4 GNU3:GOM4 GXQ3:GYI4 HHM3:HIE4 HRI3:HSA4 IBE3:IBW4 ILA3:ILS4 IUW3:IVO4 JES3:JFK4 JOO3:JPG4 JYK3:JZC4 KIG3:KIY4 KSC3:KSU4 LBY3:LCQ4 LLU3:LMM4 LVQ3:LWI4 MFM3:MGE4 MPI3:MQA4 MZE3:MZW4 NJA3:NJS4 NSW3:NTO4 OCS3:ODK4 OMO3:ONG4 OWK3:OXC4 PGG3:PGY4 PQC3:PQU4 PZY3:QAQ4 QJU3:QKM4 QTQ3:QUI4 RDM3:REE4 RNI3:ROA4 RXE3:RXW4 SHA3:SHS4 SQW3:SRO4 TAS3:TBK4 TKO3:TLG4 TUK3:TVC4 UEG3:UEY4 UOC3:UOU4 UXY3:UYQ4 VHU3:VIM4 VRQ3:VSI4 WBM3:WCE4 WLI3:WMA4 WVE3:WVW4 D65496:V65496 JL65490:KD65490 TH65490:TZ65490 ADD65490:ADV65490 AMZ65490:ANR65490 AWV65490:AXN65490 BGR65490:BHJ65490 BQN65490:BRF65490 CAJ65490:CBB65490 CKF65490:CKX65490 CUB65490:CUT65490 DDX65490:DEP65490 DNT65490:DOL65490 DXP65490:DYH65490 EHL65490:EID65490 ERH65490:ERZ65490 FBD65490:FBV65490 FKZ65490:FLR65490 FUV65490:FVN65490 GER65490:GFJ65490 GON65490:GPF65490 GYJ65490:GZB65490 HIF65490:HIX65490 HSB65490:HST65490 IBX65490:ICP65490 ILT65490:IML65490 IVP65490:IWH65490 JFL65490:JGD65490 JPH65490:JPZ65490 JZD65490:JZV65490 KIZ65490:KJR65490 KSV65490:KTN65490 LCR65490:LDJ65490 LMN65490:LNF65490 LWJ65490:LXB65490 MGF65490:MGX65490 MQB65490:MQT65490 MZX65490:NAP65490 NJT65490:NKL65490 NTP65490:NUH65490 ODL65490:OED65490 ONH65490:ONZ65490 OXD65490:OXV65490 PGZ65490:PHR65490 PQV65490:PRN65490 QAR65490:QBJ65490 QKN65490:QLF65490 QUJ65490:QVB65490 REF65490:REX65490 ROB65490:ROT65490 RXX65490:RYP65490 SHT65490:SIL65490 SRP65490:SSH65490 TBL65490:TCD65490 TLH65490:TLZ65490 TVD65490:TVV65490 UEZ65490:UFR65490 UOV65490:UPN65490 UYR65490:UZJ65490 VIN65490:VJF65490 VSJ65490:VTB65490 WCF65490:WCX65490 WMB65490:WMT65490 WVX65490:WWP65490 D131032:V131032 JL131026:KD131026 TH131026:TZ131026 ADD131026:ADV131026 AMZ131026:ANR131026 AWV131026:AXN131026 BGR131026:BHJ131026 BQN131026:BRF131026 CAJ131026:CBB131026 CKF131026:CKX131026 CUB131026:CUT131026 DDX131026:DEP131026 DNT131026:DOL131026 DXP131026:DYH131026 EHL131026:EID131026 ERH131026:ERZ131026 FBD131026:FBV131026 FKZ131026:FLR131026 FUV131026:FVN131026 GER131026:GFJ131026 GON131026:GPF131026 GYJ131026:GZB131026 HIF131026:HIX131026 HSB131026:HST131026 IBX131026:ICP131026 ILT131026:IML131026 IVP131026:IWH131026 JFL131026:JGD131026 JPH131026:JPZ131026 JZD131026:JZV131026 KIZ131026:KJR131026 KSV131026:KTN131026 LCR131026:LDJ131026 LMN131026:LNF131026 LWJ131026:LXB131026 MGF131026:MGX131026 MQB131026:MQT131026 MZX131026:NAP131026 NJT131026:NKL131026 NTP131026:NUH131026 ODL131026:OED131026 ONH131026:ONZ131026 OXD131026:OXV131026 PGZ131026:PHR131026 PQV131026:PRN131026 QAR131026:QBJ131026 QKN131026:QLF131026 QUJ131026:QVB131026 REF131026:REX131026 ROB131026:ROT131026 RXX131026:RYP131026 SHT131026:SIL131026 SRP131026:SSH131026 TBL131026:TCD131026 TLH131026:TLZ131026 TVD131026:TVV131026 UEZ131026:UFR131026 UOV131026:UPN131026 UYR131026:UZJ131026 VIN131026:VJF131026 VSJ131026:VTB131026 WCF131026:WCX131026 WMB131026:WMT131026 WVX131026:WWP131026 D196568:V196568 JL196562:KD196562 TH196562:TZ196562 ADD196562:ADV196562 AMZ196562:ANR196562 AWV196562:AXN196562 BGR196562:BHJ196562 BQN196562:BRF196562 CAJ196562:CBB196562 CKF196562:CKX196562 CUB196562:CUT196562 DDX196562:DEP196562 DNT196562:DOL196562 DXP196562:DYH196562 EHL196562:EID196562 ERH196562:ERZ196562 FBD196562:FBV196562 FKZ196562:FLR196562 FUV196562:FVN196562 GER196562:GFJ196562 GON196562:GPF196562 GYJ196562:GZB196562 HIF196562:HIX196562 HSB196562:HST196562 IBX196562:ICP196562 ILT196562:IML196562 IVP196562:IWH196562 JFL196562:JGD196562 JPH196562:JPZ196562 JZD196562:JZV196562 KIZ196562:KJR196562 KSV196562:KTN196562 LCR196562:LDJ196562 LMN196562:LNF196562 LWJ196562:LXB196562 MGF196562:MGX196562 MQB196562:MQT196562 MZX196562:NAP196562 NJT196562:NKL196562 NTP196562:NUH196562 ODL196562:OED196562 ONH196562:ONZ196562 OXD196562:OXV196562 PGZ196562:PHR196562 PQV196562:PRN196562 QAR196562:QBJ196562 QKN196562:QLF196562 QUJ196562:QVB196562 REF196562:REX196562 ROB196562:ROT196562 RXX196562:RYP196562 SHT196562:SIL196562 SRP196562:SSH196562 TBL196562:TCD196562 TLH196562:TLZ196562 TVD196562:TVV196562 UEZ196562:UFR196562 UOV196562:UPN196562 UYR196562:UZJ196562 VIN196562:VJF196562 VSJ196562:VTB196562 WCF196562:WCX196562 WMB196562:WMT196562 WVX196562:WWP196562 D262104:V262104 JL262098:KD262098 TH262098:TZ262098 ADD262098:ADV262098 AMZ262098:ANR262098 AWV262098:AXN262098 BGR262098:BHJ262098 BQN262098:BRF262098 CAJ262098:CBB262098 CKF262098:CKX262098 CUB262098:CUT262098 DDX262098:DEP262098 DNT262098:DOL262098 DXP262098:DYH262098 EHL262098:EID262098 ERH262098:ERZ262098 FBD262098:FBV262098 FKZ262098:FLR262098 FUV262098:FVN262098 GER262098:GFJ262098 GON262098:GPF262098 GYJ262098:GZB262098 HIF262098:HIX262098 HSB262098:HST262098 IBX262098:ICP262098 ILT262098:IML262098 IVP262098:IWH262098 JFL262098:JGD262098 JPH262098:JPZ262098 JZD262098:JZV262098 KIZ262098:KJR262098 KSV262098:KTN262098 LCR262098:LDJ262098 LMN262098:LNF262098 LWJ262098:LXB262098 MGF262098:MGX262098 MQB262098:MQT262098 MZX262098:NAP262098 NJT262098:NKL262098 NTP262098:NUH262098 ODL262098:OED262098 ONH262098:ONZ262098 OXD262098:OXV262098 PGZ262098:PHR262098 PQV262098:PRN262098 QAR262098:QBJ262098 QKN262098:QLF262098 QUJ262098:QVB262098 REF262098:REX262098 ROB262098:ROT262098 RXX262098:RYP262098 SHT262098:SIL262098 SRP262098:SSH262098 TBL262098:TCD262098 TLH262098:TLZ262098 TVD262098:TVV262098 UEZ262098:UFR262098 UOV262098:UPN262098 UYR262098:UZJ262098 VIN262098:VJF262098 VSJ262098:VTB262098 WCF262098:WCX262098 WMB262098:WMT262098 WVX262098:WWP262098 D327640:V327640 JL327634:KD327634 TH327634:TZ327634 ADD327634:ADV327634 AMZ327634:ANR327634 AWV327634:AXN327634 BGR327634:BHJ327634 BQN327634:BRF327634 CAJ327634:CBB327634 CKF327634:CKX327634 CUB327634:CUT327634 DDX327634:DEP327634 DNT327634:DOL327634 DXP327634:DYH327634 EHL327634:EID327634 ERH327634:ERZ327634 FBD327634:FBV327634 FKZ327634:FLR327634 FUV327634:FVN327634 GER327634:GFJ327634 GON327634:GPF327634 GYJ327634:GZB327634 HIF327634:HIX327634 HSB327634:HST327634 IBX327634:ICP327634 ILT327634:IML327634 IVP327634:IWH327634 JFL327634:JGD327634 JPH327634:JPZ327634 JZD327634:JZV327634 KIZ327634:KJR327634 KSV327634:KTN327634 LCR327634:LDJ327634 LMN327634:LNF327634 LWJ327634:LXB327634 MGF327634:MGX327634 MQB327634:MQT327634 MZX327634:NAP327634 NJT327634:NKL327634 NTP327634:NUH327634 ODL327634:OED327634 ONH327634:ONZ327634 OXD327634:OXV327634 PGZ327634:PHR327634 PQV327634:PRN327634 QAR327634:QBJ327634 QKN327634:QLF327634 QUJ327634:QVB327634 REF327634:REX327634 ROB327634:ROT327634 RXX327634:RYP327634 SHT327634:SIL327634 SRP327634:SSH327634 TBL327634:TCD327634 TLH327634:TLZ327634 TVD327634:TVV327634 UEZ327634:UFR327634 UOV327634:UPN327634 UYR327634:UZJ327634 VIN327634:VJF327634 VSJ327634:VTB327634 WCF327634:WCX327634 WMB327634:WMT327634 WVX327634:WWP327634 D393176:V393176 JL393170:KD393170 TH393170:TZ393170 ADD393170:ADV393170 AMZ393170:ANR393170 AWV393170:AXN393170 BGR393170:BHJ393170 BQN393170:BRF393170 CAJ393170:CBB393170 CKF393170:CKX393170 CUB393170:CUT393170 DDX393170:DEP393170 DNT393170:DOL393170 DXP393170:DYH393170 EHL393170:EID393170 ERH393170:ERZ393170 FBD393170:FBV393170 FKZ393170:FLR393170 FUV393170:FVN393170 GER393170:GFJ393170 GON393170:GPF393170 GYJ393170:GZB393170 HIF393170:HIX393170 HSB393170:HST393170 IBX393170:ICP393170 ILT393170:IML393170 IVP393170:IWH393170 JFL393170:JGD393170 JPH393170:JPZ393170 JZD393170:JZV393170 KIZ393170:KJR393170 KSV393170:KTN393170 LCR393170:LDJ393170 LMN393170:LNF393170 LWJ393170:LXB393170 MGF393170:MGX393170 MQB393170:MQT393170 MZX393170:NAP393170 NJT393170:NKL393170 NTP393170:NUH393170 ODL393170:OED393170 ONH393170:ONZ393170 OXD393170:OXV393170 PGZ393170:PHR393170 PQV393170:PRN393170 QAR393170:QBJ393170 QKN393170:QLF393170 QUJ393170:QVB393170 REF393170:REX393170 ROB393170:ROT393170 RXX393170:RYP393170 SHT393170:SIL393170 SRP393170:SSH393170 TBL393170:TCD393170 TLH393170:TLZ393170 TVD393170:TVV393170 UEZ393170:UFR393170 UOV393170:UPN393170 UYR393170:UZJ393170 VIN393170:VJF393170 VSJ393170:VTB393170 WCF393170:WCX393170 WMB393170:WMT393170 WVX393170:WWP393170 D458712:V458712 JL458706:KD458706 TH458706:TZ458706 ADD458706:ADV458706 AMZ458706:ANR458706 AWV458706:AXN458706 BGR458706:BHJ458706 BQN458706:BRF458706 CAJ458706:CBB458706 CKF458706:CKX458706 CUB458706:CUT458706 DDX458706:DEP458706 DNT458706:DOL458706 DXP458706:DYH458706 EHL458706:EID458706 ERH458706:ERZ458706 FBD458706:FBV458706 FKZ458706:FLR458706 FUV458706:FVN458706 GER458706:GFJ458706 GON458706:GPF458706 GYJ458706:GZB458706 HIF458706:HIX458706 HSB458706:HST458706 IBX458706:ICP458706 ILT458706:IML458706 IVP458706:IWH458706 JFL458706:JGD458706 JPH458706:JPZ458706 JZD458706:JZV458706 KIZ458706:KJR458706 KSV458706:KTN458706 LCR458706:LDJ458706 LMN458706:LNF458706 LWJ458706:LXB458706 MGF458706:MGX458706 MQB458706:MQT458706 MZX458706:NAP458706 NJT458706:NKL458706 NTP458706:NUH458706 ODL458706:OED458706 ONH458706:ONZ458706 OXD458706:OXV458706 PGZ458706:PHR458706 PQV458706:PRN458706 QAR458706:QBJ458706 QKN458706:QLF458706 QUJ458706:QVB458706 REF458706:REX458706 ROB458706:ROT458706 RXX458706:RYP458706 SHT458706:SIL458706 SRP458706:SSH458706 TBL458706:TCD458706 TLH458706:TLZ458706 TVD458706:TVV458706 UEZ458706:UFR458706 UOV458706:UPN458706 UYR458706:UZJ458706 VIN458706:VJF458706 VSJ458706:VTB458706 WCF458706:WCX458706 WMB458706:WMT458706 WVX458706:WWP458706 D524248:V524248 JL524242:KD524242 TH524242:TZ524242 ADD524242:ADV524242 AMZ524242:ANR524242 AWV524242:AXN524242 BGR524242:BHJ524242 BQN524242:BRF524242 CAJ524242:CBB524242 CKF524242:CKX524242 CUB524242:CUT524242 DDX524242:DEP524242 DNT524242:DOL524242 DXP524242:DYH524242 EHL524242:EID524242 ERH524242:ERZ524242 FBD524242:FBV524242 FKZ524242:FLR524242 FUV524242:FVN524242 GER524242:GFJ524242 GON524242:GPF524242 GYJ524242:GZB524242 HIF524242:HIX524242 HSB524242:HST524242 IBX524242:ICP524242 ILT524242:IML524242 IVP524242:IWH524242 JFL524242:JGD524242 JPH524242:JPZ524242 JZD524242:JZV524242 KIZ524242:KJR524242 KSV524242:KTN524242 LCR524242:LDJ524242 LMN524242:LNF524242 LWJ524242:LXB524242 MGF524242:MGX524242 MQB524242:MQT524242 MZX524242:NAP524242 NJT524242:NKL524242 NTP524242:NUH524242 ODL524242:OED524242 ONH524242:ONZ524242 OXD524242:OXV524242 PGZ524242:PHR524242 PQV524242:PRN524242 QAR524242:QBJ524242 QKN524242:QLF524242 QUJ524242:QVB524242 REF524242:REX524242 ROB524242:ROT524242 RXX524242:RYP524242 SHT524242:SIL524242 SRP524242:SSH524242 TBL524242:TCD524242 TLH524242:TLZ524242 TVD524242:TVV524242 UEZ524242:UFR524242 UOV524242:UPN524242 UYR524242:UZJ524242 VIN524242:VJF524242 VSJ524242:VTB524242 WCF524242:WCX524242 WMB524242:WMT524242 WVX524242:WWP524242 D589784:V589784 JL589778:KD589778 TH589778:TZ589778 ADD589778:ADV589778 AMZ589778:ANR589778 AWV589778:AXN589778 BGR589778:BHJ589778 BQN589778:BRF589778 CAJ589778:CBB589778 CKF589778:CKX589778 CUB589778:CUT589778 DDX589778:DEP589778 DNT589778:DOL589778 DXP589778:DYH589778 EHL589778:EID589778 ERH589778:ERZ589778 FBD589778:FBV589778 FKZ589778:FLR589778 FUV589778:FVN589778 GER589778:GFJ589778 GON589778:GPF589778 GYJ589778:GZB589778 HIF589778:HIX589778 HSB589778:HST589778 IBX589778:ICP589778 ILT589778:IML589778 IVP589778:IWH589778 JFL589778:JGD589778 JPH589778:JPZ589778 JZD589778:JZV589778 KIZ589778:KJR589778 KSV589778:KTN589778 LCR589778:LDJ589778 LMN589778:LNF589778 LWJ589778:LXB589778 MGF589778:MGX589778 MQB589778:MQT589778 MZX589778:NAP589778 NJT589778:NKL589778 NTP589778:NUH589778 ODL589778:OED589778 ONH589778:ONZ589778 OXD589778:OXV589778 PGZ589778:PHR589778 PQV589778:PRN589778 QAR589778:QBJ589778 QKN589778:QLF589778 QUJ589778:QVB589778 REF589778:REX589778 ROB589778:ROT589778 RXX589778:RYP589778 SHT589778:SIL589778 SRP589778:SSH589778 TBL589778:TCD589778 TLH589778:TLZ589778 TVD589778:TVV589778 UEZ589778:UFR589778 UOV589778:UPN589778 UYR589778:UZJ589778 VIN589778:VJF589778 VSJ589778:VTB589778 WCF589778:WCX589778 WMB589778:WMT589778 WVX589778:WWP589778 D655320:V655320 JL655314:KD655314 TH655314:TZ655314 ADD655314:ADV655314 AMZ655314:ANR655314 AWV655314:AXN655314 BGR655314:BHJ655314 BQN655314:BRF655314 CAJ655314:CBB655314 CKF655314:CKX655314 CUB655314:CUT655314 DDX655314:DEP655314 DNT655314:DOL655314 DXP655314:DYH655314 EHL655314:EID655314 ERH655314:ERZ655314 FBD655314:FBV655314 FKZ655314:FLR655314 FUV655314:FVN655314 GER655314:GFJ655314 GON655314:GPF655314 GYJ655314:GZB655314 HIF655314:HIX655314 HSB655314:HST655314 IBX655314:ICP655314 ILT655314:IML655314 IVP655314:IWH655314 JFL655314:JGD655314 JPH655314:JPZ655314 JZD655314:JZV655314 KIZ655314:KJR655314 KSV655314:KTN655314 LCR655314:LDJ655314 LMN655314:LNF655314 LWJ655314:LXB655314 MGF655314:MGX655314 MQB655314:MQT655314 MZX655314:NAP655314 NJT655314:NKL655314 NTP655314:NUH655314 ODL655314:OED655314 ONH655314:ONZ655314 OXD655314:OXV655314 PGZ655314:PHR655314 PQV655314:PRN655314 QAR655314:QBJ655314 QKN655314:QLF655314 QUJ655314:QVB655314 REF655314:REX655314 ROB655314:ROT655314 RXX655314:RYP655314 SHT655314:SIL655314 SRP655314:SSH655314 TBL655314:TCD655314 TLH655314:TLZ655314 TVD655314:TVV655314 UEZ655314:UFR655314 UOV655314:UPN655314 UYR655314:UZJ655314 VIN655314:VJF655314 VSJ655314:VTB655314 WCF655314:WCX655314 WMB655314:WMT655314 WVX655314:WWP655314 D720856:V720856 JL720850:KD720850 TH720850:TZ720850 ADD720850:ADV720850 AMZ720850:ANR720850 AWV720850:AXN720850 BGR720850:BHJ720850 BQN720850:BRF720850 CAJ720850:CBB720850 CKF720850:CKX720850 CUB720850:CUT720850 DDX720850:DEP720850 DNT720850:DOL720850 DXP720850:DYH720850 EHL720850:EID720850 ERH720850:ERZ720850 FBD720850:FBV720850 FKZ720850:FLR720850 FUV720850:FVN720850 GER720850:GFJ720850 GON720850:GPF720850 GYJ720850:GZB720850 HIF720850:HIX720850 HSB720850:HST720850 IBX720850:ICP720850 ILT720850:IML720850 IVP720850:IWH720850 JFL720850:JGD720850 JPH720850:JPZ720850 JZD720850:JZV720850 KIZ720850:KJR720850 KSV720850:KTN720850 LCR720850:LDJ720850 LMN720850:LNF720850 LWJ720850:LXB720850 MGF720850:MGX720850 MQB720850:MQT720850 MZX720850:NAP720850 NJT720850:NKL720850 NTP720850:NUH720850 ODL720850:OED720850 ONH720850:ONZ720850 OXD720850:OXV720850 PGZ720850:PHR720850 PQV720850:PRN720850 QAR720850:QBJ720850 QKN720850:QLF720850 QUJ720850:QVB720850 REF720850:REX720850 ROB720850:ROT720850 RXX720850:RYP720850 SHT720850:SIL720850 SRP720850:SSH720850 TBL720850:TCD720850 TLH720850:TLZ720850 TVD720850:TVV720850 UEZ720850:UFR720850 UOV720850:UPN720850 UYR720850:UZJ720850 VIN720850:VJF720850 VSJ720850:VTB720850 WCF720850:WCX720850 WMB720850:WMT720850 WVX720850:WWP720850 D786392:V786392 JL786386:KD786386 TH786386:TZ786386 ADD786386:ADV786386 AMZ786386:ANR786386 AWV786386:AXN786386 BGR786386:BHJ786386 BQN786386:BRF786386 CAJ786386:CBB786386 CKF786386:CKX786386 CUB786386:CUT786386 DDX786386:DEP786386 DNT786386:DOL786386 DXP786386:DYH786386 EHL786386:EID786386 ERH786386:ERZ786386 FBD786386:FBV786386 FKZ786386:FLR786386 FUV786386:FVN786386 GER786386:GFJ786386 GON786386:GPF786386 GYJ786386:GZB786386 HIF786386:HIX786386 HSB786386:HST786386 IBX786386:ICP786386 ILT786386:IML786386 IVP786386:IWH786386 JFL786386:JGD786386 JPH786386:JPZ786386 JZD786386:JZV786386 KIZ786386:KJR786386 KSV786386:KTN786386 LCR786386:LDJ786386 LMN786386:LNF786386 LWJ786386:LXB786386 MGF786386:MGX786386 MQB786386:MQT786386 MZX786386:NAP786386 NJT786386:NKL786386 NTP786386:NUH786386 ODL786386:OED786386 ONH786386:ONZ786386 OXD786386:OXV786386 PGZ786386:PHR786386 PQV786386:PRN786386 QAR786386:QBJ786386 QKN786386:QLF786386 QUJ786386:QVB786386 REF786386:REX786386 ROB786386:ROT786386 RXX786386:RYP786386 SHT786386:SIL786386 SRP786386:SSH786386 TBL786386:TCD786386 TLH786386:TLZ786386 TVD786386:TVV786386 UEZ786386:UFR786386 UOV786386:UPN786386 UYR786386:UZJ786386 VIN786386:VJF786386 VSJ786386:VTB786386 WCF786386:WCX786386 WMB786386:WMT786386 WVX786386:WWP786386 D851928:V851928 JL851922:KD851922 TH851922:TZ851922 ADD851922:ADV851922 AMZ851922:ANR851922 AWV851922:AXN851922 BGR851922:BHJ851922 BQN851922:BRF851922 CAJ851922:CBB851922 CKF851922:CKX851922 CUB851922:CUT851922 DDX851922:DEP851922 DNT851922:DOL851922 DXP851922:DYH851922 EHL851922:EID851922 ERH851922:ERZ851922 FBD851922:FBV851922 FKZ851922:FLR851922 FUV851922:FVN851922 GER851922:GFJ851922 GON851922:GPF851922 GYJ851922:GZB851922 HIF851922:HIX851922 HSB851922:HST851922 IBX851922:ICP851922 ILT851922:IML851922 IVP851922:IWH851922 JFL851922:JGD851922 JPH851922:JPZ851922 JZD851922:JZV851922 KIZ851922:KJR851922 KSV851922:KTN851922 LCR851922:LDJ851922 LMN851922:LNF851922 LWJ851922:LXB851922 MGF851922:MGX851922 MQB851922:MQT851922 MZX851922:NAP851922 NJT851922:NKL851922 NTP851922:NUH851922 ODL851922:OED851922 ONH851922:ONZ851922 OXD851922:OXV851922 PGZ851922:PHR851922 PQV851922:PRN851922 QAR851922:QBJ851922 QKN851922:QLF851922 QUJ851922:QVB851922 REF851922:REX851922 ROB851922:ROT851922 RXX851922:RYP851922 SHT851922:SIL851922 SRP851922:SSH851922 TBL851922:TCD851922 TLH851922:TLZ851922 TVD851922:TVV851922 UEZ851922:UFR851922 UOV851922:UPN851922 UYR851922:UZJ851922 VIN851922:VJF851922 VSJ851922:VTB851922 WCF851922:WCX851922 WMB851922:WMT851922 WVX851922:WWP851922 D917464:V917464 JL917458:KD917458 TH917458:TZ917458 ADD917458:ADV917458 AMZ917458:ANR917458 AWV917458:AXN917458 BGR917458:BHJ917458 BQN917458:BRF917458 CAJ917458:CBB917458 CKF917458:CKX917458 CUB917458:CUT917458 DDX917458:DEP917458 DNT917458:DOL917458 DXP917458:DYH917458 EHL917458:EID917458 ERH917458:ERZ917458 FBD917458:FBV917458 FKZ917458:FLR917458 FUV917458:FVN917458 GER917458:GFJ917458 GON917458:GPF917458 GYJ917458:GZB917458 HIF917458:HIX917458 HSB917458:HST917458 IBX917458:ICP917458 ILT917458:IML917458 IVP917458:IWH917458 JFL917458:JGD917458 JPH917458:JPZ917458 JZD917458:JZV917458 KIZ917458:KJR917458 KSV917458:KTN917458 LCR917458:LDJ917458 LMN917458:LNF917458 LWJ917458:LXB917458 MGF917458:MGX917458 MQB917458:MQT917458 MZX917458:NAP917458 NJT917458:NKL917458 NTP917458:NUH917458 ODL917458:OED917458 ONH917458:ONZ917458 OXD917458:OXV917458 PGZ917458:PHR917458 PQV917458:PRN917458 QAR917458:QBJ917458 QKN917458:QLF917458 QUJ917458:QVB917458 REF917458:REX917458 ROB917458:ROT917458 RXX917458:RYP917458 SHT917458:SIL917458 SRP917458:SSH917458 TBL917458:TCD917458 TLH917458:TLZ917458 TVD917458:TVV917458 UEZ917458:UFR917458 UOV917458:UPN917458 UYR917458:UZJ917458 VIN917458:VJF917458 VSJ917458:VTB917458 WCF917458:WCX917458 WMB917458:WMT917458 WVX917458:WWP917458 D983000:V983000 JL982994:KD982994 TH982994:TZ982994 ADD982994:ADV982994 AMZ982994:ANR982994 AWV982994:AXN982994 BGR982994:BHJ982994 BQN982994:BRF982994 CAJ982994:CBB982994 CKF982994:CKX982994 CUB982994:CUT982994 DDX982994:DEP982994 DNT982994:DOL982994 DXP982994:DYH982994 EHL982994:EID982994 ERH982994:ERZ982994 FBD982994:FBV982994 FKZ982994:FLR982994 FUV982994:FVN982994 GER982994:GFJ982994 GON982994:GPF982994 GYJ982994:GZB982994 HIF982994:HIX982994 HSB982994:HST982994 IBX982994:ICP982994 ILT982994:IML982994 IVP982994:IWH982994 JFL982994:JGD982994 JPH982994:JPZ982994 JZD982994:JZV982994 KIZ982994:KJR982994 KSV982994:KTN982994 LCR982994:LDJ982994 LMN982994:LNF982994 LWJ982994:LXB982994 MGF982994:MGX982994 MQB982994:MQT982994 MZX982994:NAP982994 NJT982994:NKL982994 NTP982994:NUH982994 ODL982994:OED982994 ONH982994:ONZ982994 OXD982994:OXV982994 PGZ982994:PHR982994 PQV982994:PRN982994 QAR982994:QBJ982994 QKN982994:QLF982994 QUJ982994:QVB982994 REF982994:REX982994 ROB982994:ROT982994 RXX982994:RYP982994 SHT982994:SIL982994 SRP982994:SSH982994 TBL982994:TCD982994 TLH982994:TLZ982994 TVD982994:TVV982994 UEZ982994:UFR982994 UOV982994:UPN982994 UYR982994:UZJ982994 VIN982994:VJF982994 VSJ982994:VTB982994 WCF982994:WCX982994 WMB982994:WMT982994 WVX982994:WWP982994" xr:uid="{00000000-0002-0000-0400-000010000000}">
      <formula1>1</formula1>
      <formula2>45</formula2>
    </dataValidation>
    <dataValidation allowBlank="1" showInputMessage="1" showErrorMessage="1" prompt="学校名をご記入ください。" sqref="JJ65495:JO65496 TF65495:TK65496 ADB65495:ADG65496 AMX65495:ANC65496 AWT65495:AWY65496 BGP65495:BGU65496 BQL65495:BQQ65496 CAH65495:CAM65496 CKD65495:CKI65496 CTZ65495:CUE65496 DDV65495:DEA65496 DNR65495:DNW65496 DXN65495:DXS65496 EHJ65495:EHO65496 ERF65495:ERK65496 FBB65495:FBG65496 FKX65495:FLC65496 FUT65495:FUY65496 GEP65495:GEU65496 GOL65495:GOQ65496 GYH65495:GYM65496 HID65495:HII65496 HRZ65495:HSE65496 IBV65495:ICA65496 ILR65495:ILW65496 IVN65495:IVS65496 JFJ65495:JFO65496 JPF65495:JPK65496 JZB65495:JZG65496 KIX65495:KJC65496 KST65495:KSY65496 LCP65495:LCU65496 LML65495:LMQ65496 LWH65495:LWM65496 MGD65495:MGI65496 MPZ65495:MQE65496 MZV65495:NAA65496 NJR65495:NJW65496 NTN65495:NTS65496 ODJ65495:ODO65496 ONF65495:ONK65496 OXB65495:OXG65496 PGX65495:PHC65496 PQT65495:PQY65496 QAP65495:QAU65496 QKL65495:QKQ65496 QUH65495:QUM65496 RED65495:REI65496 RNZ65495:ROE65496 RXV65495:RYA65496 SHR65495:SHW65496 SRN65495:SRS65496 TBJ65495:TBO65496 TLF65495:TLK65496 TVB65495:TVG65496 UEX65495:UFC65496 UOT65495:UOY65496 UYP65495:UYU65496 VIL65495:VIQ65496 VSH65495:VSM65496 WCD65495:WCI65496 WLZ65495:WME65496 WVV65495:WWA65496 JJ131031:JO131032 TF131031:TK131032 ADB131031:ADG131032 AMX131031:ANC131032 AWT131031:AWY131032 BGP131031:BGU131032 BQL131031:BQQ131032 CAH131031:CAM131032 CKD131031:CKI131032 CTZ131031:CUE131032 DDV131031:DEA131032 DNR131031:DNW131032 DXN131031:DXS131032 EHJ131031:EHO131032 ERF131031:ERK131032 FBB131031:FBG131032 FKX131031:FLC131032 FUT131031:FUY131032 GEP131031:GEU131032 GOL131031:GOQ131032 GYH131031:GYM131032 HID131031:HII131032 HRZ131031:HSE131032 IBV131031:ICA131032 ILR131031:ILW131032 IVN131031:IVS131032 JFJ131031:JFO131032 JPF131031:JPK131032 JZB131031:JZG131032 KIX131031:KJC131032 KST131031:KSY131032 LCP131031:LCU131032 LML131031:LMQ131032 LWH131031:LWM131032 MGD131031:MGI131032 MPZ131031:MQE131032 MZV131031:NAA131032 NJR131031:NJW131032 NTN131031:NTS131032 ODJ131031:ODO131032 ONF131031:ONK131032 OXB131031:OXG131032 PGX131031:PHC131032 PQT131031:PQY131032 QAP131031:QAU131032 QKL131031:QKQ131032 QUH131031:QUM131032 RED131031:REI131032 RNZ131031:ROE131032 RXV131031:RYA131032 SHR131031:SHW131032 SRN131031:SRS131032 TBJ131031:TBO131032 TLF131031:TLK131032 TVB131031:TVG131032 UEX131031:UFC131032 UOT131031:UOY131032 UYP131031:UYU131032 VIL131031:VIQ131032 VSH131031:VSM131032 WCD131031:WCI131032 WLZ131031:WME131032 WVV131031:WWA131032 JJ196567:JO196568 TF196567:TK196568 ADB196567:ADG196568 AMX196567:ANC196568 AWT196567:AWY196568 BGP196567:BGU196568 BQL196567:BQQ196568 CAH196567:CAM196568 CKD196567:CKI196568 CTZ196567:CUE196568 DDV196567:DEA196568 DNR196567:DNW196568 DXN196567:DXS196568 EHJ196567:EHO196568 ERF196567:ERK196568 FBB196567:FBG196568 FKX196567:FLC196568 FUT196567:FUY196568 GEP196567:GEU196568 GOL196567:GOQ196568 GYH196567:GYM196568 HID196567:HII196568 HRZ196567:HSE196568 IBV196567:ICA196568 ILR196567:ILW196568 IVN196567:IVS196568 JFJ196567:JFO196568 JPF196567:JPK196568 JZB196567:JZG196568 KIX196567:KJC196568 KST196567:KSY196568 LCP196567:LCU196568 LML196567:LMQ196568 LWH196567:LWM196568 MGD196567:MGI196568 MPZ196567:MQE196568 MZV196567:NAA196568 NJR196567:NJW196568 NTN196567:NTS196568 ODJ196567:ODO196568 ONF196567:ONK196568 OXB196567:OXG196568 PGX196567:PHC196568 PQT196567:PQY196568 QAP196567:QAU196568 QKL196567:QKQ196568 QUH196567:QUM196568 RED196567:REI196568 RNZ196567:ROE196568 RXV196567:RYA196568 SHR196567:SHW196568 SRN196567:SRS196568 TBJ196567:TBO196568 TLF196567:TLK196568 TVB196567:TVG196568 UEX196567:UFC196568 UOT196567:UOY196568 UYP196567:UYU196568 VIL196567:VIQ196568 VSH196567:VSM196568 WCD196567:WCI196568 WLZ196567:WME196568 WVV196567:WWA196568 JJ262103:JO262104 TF262103:TK262104 ADB262103:ADG262104 AMX262103:ANC262104 AWT262103:AWY262104 BGP262103:BGU262104 BQL262103:BQQ262104 CAH262103:CAM262104 CKD262103:CKI262104 CTZ262103:CUE262104 DDV262103:DEA262104 DNR262103:DNW262104 DXN262103:DXS262104 EHJ262103:EHO262104 ERF262103:ERK262104 FBB262103:FBG262104 FKX262103:FLC262104 FUT262103:FUY262104 GEP262103:GEU262104 GOL262103:GOQ262104 GYH262103:GYM262104 HID262103:HII262104 HRZ262103:HSE262104 IBV262103:ICA262104 ILR262103:ILW262104 IVN262103:IVS262104 JFJ262103:JFO262104 JPF262103:JPK262104 JZB262103:JZG262104 KIX262103:KJC262104 KST262103:KSY262104 LCP262103:LCU262104 LML262103:LMQ262104 LWH262103:LWM262104 MGD262103:MGI262104 MPZ262103:MQE262104 MZV262103:NAA262104 NJR262103:NJW262104 NTN262103:NTS262104 ODJ262103:ODO262104 ONF262103:ONK262104 OXB262103:OXG262104 PGX262103:PHC262104 PQT262103:PQY262104 QAP262103:QAU262104 QKL262103:QKQ262104 QUH262103:QUM262104 RED262103:REI262104 RNZ262103:ROE262104 RXV262103:RYA262104 SHR262103:SHW262104 SRN262103:SRS262104 TBJ262103:TBO262104 TLF262103:TLK262104 TVB262103:TVG262104 UEX262103:UFC262104 UOT262103:UOY262104 UYP262103:UYU262104 VIL262103:VIQ262104 VSH262103:VSM262104 WCD262103:WCI262104 WLZ262103:WME262104 WVV262103:WWA262104 JJ327639:JO327640 TF327639:TK327640 ADB327639:ADG327640 AMX327639:ANC327640 AWT327639:AWY327640 BGP327639:BGU327640 BQL327639:BQQ327640 CAH327639:CAM327640 CKD327639:CKI327640 CTZ327639:CUE327640 DDV327639:DEA327640 DNR327639:DNW327640 DXN327639:DXS327640 EHJ327639:EHO327640 ERF327639:ERK327640 FBB327639:FBG327640 FKX327639:FLC327640 FUT327639:FUY327640 GEP327639:GEU327640 GOL327639:GOQ327640 GYH327639:GYM327640 HID327639:HII327640 HRZ327639:HSE327640 IBV327639:ICA327640 ILR327639:ILW327640 IVN327639:IVS327640 JFJ327639:JFO327640 JPF327639:JPK327640 JZB327639:JZG327640 KIX327639:KJC327640 KST327639:KSY327640 LCP327639:LCU327640 LML327639:LMQ327640 LWH327639:LWM327640 MGD327639:MGI327640 MPZ327639:MQE327640 MZV327639:NAA327640 NJR327639:NJW327640 NTN327639:NTS327640 ODJ327639:ODO327640 ONF327639:ONK327640 OXB327639:OXG327640 PGX327639:PHC327640 PQT327639:PQY327640 QAP327639:QAU327640 QKL327639:QKQ327640 QUH327639:QUM327640 RED327639:REI327640 RNZ327639:ROE327640 RXV327639:RYA327640 SHR327639:SHW327640 SRN327639:SRS327640 TBJ327639:TBO327640 TLF327639:TLK327640 TVB327639:TVG327640 UEX327639:UFC327640 UOT327639:UOY327640 UYP327639:UYU327640 VIL327639:VIQ327640 VSH327639:VSM327640 WCD327639:WCI327640 WLZ327639:WME327640 WVV327639:WWA327640 JJ393175:JO393176 TF393175:TK393176 ADB393175:ADG393176 AMX393175:ANC393176 AWT393175:AWY393176 BGP393175:BGU393176 BQL393175:BQQ393176 CAH393175:CAM393176 CKD393175:CKI393176 CTZ393175:CUE393176 DDV393175:DEA393176 DNR393175:DNW393176 DXN393175:DXS393176 EHJ393175:EHO393176 ERF393175:ERK393176 FBB393175:FBG393176 FKX393175:FLC393176 FUT393175:FUY393176 GEP393175:GEU393176 GOL393175:GOQ393176 GYH393175:GYM393176 HID393175:HII393176 HRZ393175:HSE393176 IBV393175:ICA393176 ILR393175:ILW393176 IVN393175:IVS393176 JFJ393175:JFO393176 JPF393175:JPK393176 JZB393175:JZG393176 KIX393175:KJC393176 KST393175:KSY393176 LCP393175:LCU393176 LML393175:LMQ393176 LWH393175:LWM393176 MGD393175:MGI393176 MPZ393175:MQE393176 MZV393175:NAA393176 NJR393175:NJW393176 NTN393175:NTS393176 ODJ393175:ODO393176 ONF393175:ONK393176 OXB393175:OXG393176 PGX393175:PHC393176 PQT393175:PQY393176 QAP393175:QAU393176 QKL393175:QKQ393176 QUH393175:QUM393176 RED393175:REI393176 RNZ393175:ROE393176 RXV393175:RYA393176 SHR393175:SHW393176 SRN393175:SRS393176 TBJ393175:TBO393176 TLF393175:TLK393176 TVB393175:TVG393176 UEX393175:UFC393176 UOT393175:UOY393176 UYP393175:UYU393176 VIL393175:VIQ393176 VSH393175:VSM393176 WCD393175:WCI393176 WLZ393175:WME393176 WVV393175:WWA393176 JJ458711:JO458712 TF458711:TK458712 ADB458711:ADG458712 AMX458711:ANC458712 AWT458711:AWY458712 BGP458711:BGU458712 BQL458711:BQQ458712 CAH458711:CAM458712 CKD458711:CKI458712 CTZ458711:CUE458712 DDV458711:DEA458712 DNR458711:DNW458712 DXN458711:DXS458712 EHJ458711:EHO458712 ERF458711:ERK458712 FBB458711:FBG458712 FKX458711:FLC458712 FUT458711:FUY458712 GEP458711:GEU458712 GOL458711:GOQ458712 GYH458711:GYM458712 HID458711:HII458712 HRZ458711:HSE458712 IBV458711:ICA458712 ILR458711:ILW458712 IVN458711:IVS458712 JFJ458711:JFO458712 JPF458711:JPK458712 JZB458711:JZG458712 KIX458711:KJC458712 KST458711:KSY458712 LCP458711:LCU458712 LML458711:LMQ458712 LWH458711:LWM458712 MGD458711:MGI458712 MPZ458711:MQE458712 MZV458711:NAA458712 NJR458711:NJW458712 NTN458711:NTS458712 ODJ458711:ODO458712 ONF458711:ONK458712 OXB458711:OXG458712 PGX458711:PHC458712 PQT458711:PQY458712 QAP458711:QAU458712 QKL458711:QKQ458712 QUH458711:QUM458712 RED458711:REI458712 RNZ458711:ROE458712 RXV458711:RYA458712 SHR458711:SHW458712 SRN458711:SRS458712 TBJ458711:TBO458712 TLF458711:TLK458712 TVB458711:TVG458712 UEX458711:UFC458712 UOT458711:UOY458712 UYP458711:UYU458712 VIL458711:VIQ458712 VSH458711:VSM458712 WCD458711:WCI458712 WLZ458711:WME458712 WVV458711:WWA458712 JJ524247:JO524248 TF524247:TK524248 ADB524247:ADG524248 AMX524247:ANC524248 AWT524247:AWY524248 BGP524247:BGU524248 BQL524247:BQQ524248 CAH524247:CAM524248 CKD524247:CKI524248 CTZ524247:CUE524248 DDV524247:DEA524248 DNR524247:DNW524248 DXN524247:DXS524248 EHJ524247:EHO524248 ERF524247:ERK524248 FBB524247:FBG524248 FKX524247:FLC524248 FUT524247:FUY524248 GEP524247:GEU524248 GOL524247:GOQ524248 GYH524247:GYM524248 HID524247:HII524248 HRZ524247:HSE524248 IBV524247:ICA524248 ILR524247:ILW524248 IVN524247:IVS524248 JFJ524247:JFO524248 JPF524247:JPK524248 JZB524247:JZG524248 KIX524247:KJC524248 KST524247:KSY524248 LCP524247:LCU524248 LML524247:LMQ524248 LWH524247:LWM524248 MGD524247:MGI524248 MPZ524247:MQE524248 MZV524247:NAA524248 NJR524247:NJW524248 NTN524247:NTS524248 ODJ524247:ODO524248 ONF524247:ONK524248 OXB524247:OXG524248 PGX524247:PHC524248 PQT524247:PQY524248 QAP524247:QAU524248 QKL524247:QKQ524248 QUH524247:QUM524248 RED524247:REI524248 RNZ524247:ROE524248 RXV524247:RYA524248 SHR524247:SHW524248 SRN524247:SRS524248 TBJ524247:TBO524248 TLF524247:TLK524248 TVB524247:TVG524248 UEX524247:UFC524248 UOT524247:UOY524248 UYP524247:UYU524248 VIL524247:VIQ524248 VSH524247:VSM524248 WCD524247:WCI524248 WLZ524247:WME524248 WVV524247:WWA524248 JJ589783:JO589784 TF589783:TK589784 ADB589783:ADG589784 AMX589783:ANC589784 AWT589783:AWY589784 BGP589783:BGU589784 BQL589783:BQQ589784 CAH589783:CAM589784 CKD589783:CKI589784 CTZ589783:CUE589784 DDV589783:DEA589784 DNR589783:DNW589784 DXN589783:DXS589784 EHJ589783:EHO589784 ERF589783:ERK589784 FBB589783:FBG589784 FKX589783:FLC589784 FUT589783:FUY589784 GEP589783:GEU589784 GOL589783:GOQ589784 GYH589783:GYM589784 HID589783:HII589784 HRZ589783:HSE589784 IBV589783:ICA589784 ILR589783:ILW589784 IVN589783:IVS589784 JFJ589783:JFO589784 JPF589783:JPK589784 JZB589783:JZG589784 KIX589783:KJC589784 KST589783:KSY589784 LCP589783:LCU589784 LML589783:LMQ589784 LWH589783:LWM589784 MGD589783:MGI589784 MPZ589783:MQE589784 MZV589783:NAA589784 NJR589783:NJW589784 NTN589783:NTS589784 ODJ589783:ODO589784 ONF589783:ONK589784 OXB589783:OXG589784 PGX589783:PHC589784 PQT589783:PQY589784 QAP589783:QAU589784 QKL589783:QKQ589784 QUH589783:QUM589784 RED589783:REI589784 RNZ589783:ROE589784 RXV589783:RYA589784 SHR589783:SHW589784 SRN589783:SRS589784 TBJ589783:TBO589784 TLF589783:TLK589784 TVB589783:TVG589784 UEX589783:UFC589784 UOT589783:UOY589784 UYP589783:UYU589784 VIL589783:VIQ589784 VSH589783:VSM589784 WCD589783:WCI589784 WLZ589783:WME589784 WVV589783:WWA589784 JJ655319:JO655320 TF655319:TK655320 ADB655319:ADG655320 AMX655319:ANC655320 AWT655319:AWY655320 BGP655319:BGU655320 BQL655319:BQQ655320 CAH655319:CAM655320 CKD655319:CKI655320 CTZ655319:CUE655320 DDV655319:DEA655320 DNR655319:DNW655320 DXN655319:DXS655320 EHJ655319:EHO655320 ERF655319:ERK655320 FBB655319:FBG655320 FKX655319:FLC655320 FUT655319:FUY655320 GEP655319:GEU655320 GOL655319:GOQ655320 GYH655319:GYM655320 HID655319:HII655320 HRZ655319:HSE655320 IBV655319:ICA655320 ILR655319:ILW655320 IVN655319:IVS655320 JFJ655319:JFO655320 JPF655319:JPK655320 JZB655319:JZG655320 KIX655319:KJC655320 KST655319:KSY655320 LCP655319:LCU655320 LML655319:LMQ655320 LWH655319:LWM655320 MGD655319:MGI655320 MPZ655319:MQE655320 MZV655319:NAA655320 NJR655319:NJW655320 NTN655319:NTS655320 ODJ655319:ODO655320 ONF655319:ONK655320 OXB655319:OXG655320 PGX655319:PHC655320 PQT655319:PQY655320 QAP655319:QAU655320 QKL655319:QKQ655320 QUH655319:QUM655320 RED655319:REI655320 RNZ655319:ROE655320 RXV655319:RYA655320 SHR655319:SHW655320 SRN655319:SRS655320 TBJ655319:TBO655320 TLF655319:TLK655320 TVB655319:TVG655320 UEX655319:UFC655320 UOT655319:UOY655320 UYP655319:UYU655320 VIL655319:VIQ655320 VSH655319:VSM655320 WCD655319:WCI655320 WLZ655319:WME655320 WVV655319:WWA655320 JJ720855:JO720856 TF720855:TK720856 ADB720855:ADG720856 AMX720855:ANC720856 AWT720855:AWY720856 BGP720855:BGU720856 BQL720855:BQQ720856 CAH720855:CAM720856 CKD720855:CKI720856 CTZ720855:CUE720856 DDV720855:DEA720856 DNR720855:DNW720856 DXN720855:DXS720856 EHJ720855:EHO720856 ERF720855:ERK720856 FBB720855:FBG720856 FKX720855:FLC720856 FUT720855:FUY720856 GEP720855:GEU720856 GOL720855:GOQ720856 GYH720855:GYM720856 HID720855:HII720856 HRZ720855:HSE720856 IBV720855:ICA720856 ILR720855:ILW720856 IVN720855:IVS720856 JFJ720855:JFO720856 JPF720855:JPK720856 JZB720855:JZG720856 KIX720855:KJC720856 KST720855:KSY720856 LCP720855:LCU720856 LML720855:LMQ720856 LWH720855:LWM720856 MGD720855:MGI720856 MPZ720855:MQE720856 MZV720855:NAA720856 NJR720855:NJW720856 NTN720855:NTS720856 ODJ720855:ODO720856 ONF720855:ONK720856 OXB720855:OXG720856 PGX720855:PHC720856 PQT720855:PQY720856 QAP720855:QAU720856 QKL720855:QKQ720856 QUH720855:QUM720856 RED720855:REI720856 RNZ720855:ROE720856 RXV720855:RYA720856 SHR720855:SHW720856 SRN720855:SRS720856 TBJ720855:TBO720856 TLF720855:TLK720856 TVB720855:TVG720856 UEX720855:UFC720856 UOT720855:UOY720856 UYP720855:UYU720856 VIL720855:VIQ720856 VSH720855:VSM720856 WCD720855:WCI720856 WLZ720855:WME720856 WVV720855:WWA720856 JJ786391:JO786392 TF786391:TK786392 ADB786391:ADG786392 AMX786391:ANC786392 AWT786391:AWY786392 BGP786391:BGU786392 BQL786391:BQQ786392 CAH786391:CAM786392 CKD786391:CKI786392 CTZ786391:CUE786392 DDV786391:DEA786392 DNR786391:DNW786392 DXN786391:DXS786392 EHJ786391:EHO786392 ERF786391:ERK786392 FBB786391:FBG786392 FKX786391:FLC786392 FUT786391:FUY786392 GEP786391:GEU786392 GOL786391:GOQ786392 GYH786391:GYM786392 HID786391:HII786392 HRZ786391:HSE786392 IBV786391:ICA786392 ILR786391:ILW786392 IVN786391:IVS786392 JFJ786391:JFO786392 JPF786391:JPK786392 JZB786391:JZG786392 KIX786391:KJC786392 KST786391:KSY786392 LCP786391:LCU786392 LML786391:LMQ786392 LWH786391:LWM786392 MGD786391:MGI786392 MPZ786391:MQE786392 MZV786391:NAA786392 NJR786391:NJW786392 NTN786391:NTS786392 ODJ786391:ODO786392 ONF786391:ONK786392 OXB786391:OXG786392 PGX786391:PHC786392 PQT786391:PQY786392 QAP786391:QAU786392 QKL786391:QKQ786392 QUH786391:QUM786392 RED786391:REI786392 RNZ786391:ROE786392 RXV786391:RYA786392 SHR786391:SHW786392 SRN786391:SRS786392 TBJ786391:TBO786392 TLF786391:TLK786392 TVB786391:TVG786392 UEX786391:UFC786392 UOT786391:UOY786392 UYP786391:UYU786392 VIL786391:VIQ786392 VSH786391:VSM786392 WCD786391:WCI786392 WLZ786391:WME786392 WVV786391:WWA786392 JJ851927:JO851928 TF851927:TK851928 ADB851927:ADG851928 AMX851927:ANC851928 AWT851927:AWY851928 BGP851927:BGU851928 BQL851927:BQQ851928 CAH851927:CAM851928 CKD851927:CKI851928 CTZ851927:CUE851928 DDV851927:DEA851928 DNR851927:DNW851928 DXN851927:DXS851928 EHJ851927:EHO851928 ERF851927:ERK851928 FBB851927:FBG851928 FKX851927:FLC851928 FUT851927:FUY851928 GEP851927:GEU851928 GOL851927:GOQ851928 GYH851927:GYM851928 HID851927:HII851928 HRZ851927:HSE851928 IBV851927:ICA851928 ILR851927:ILW851928 IVN851927:IVS851928 JFJ851927:JFO851928 JPF851927:JPK851928 JZB851927:JZG851928 KIX851927:KJC851928 KST851927:KSY851928 LCP851927:LCU851928 LML851927:LMQ851928 LWH851927:LWM851928 MGD851927:MGI851928 MPZ851927:MQE851928 MZV851927:NAA851928 NJR851927:NJW851928 NTN851927:NTS851928 ODJ851927:ODO851928 ONF851927:ONK851928 OXB851927:OXG851928 PGX851927:PHC851928 PQT851927:PQY851928 QAP851927:QAU851928 QKL851927:QKQ851928 QUH851927:QUM851928 RED851927:REI851928 RNZ851927:ROE851928 RXV851927:RYA851928 SHR851927:SHW851928 SRN851927:SRS851928 TBJ851927:TBO851928 TLF851927:TLK851928 TVB851927:TVG851928 UEX851927:UFC851928 UOT851927:UOY851928 UYP851927:UYU851928 VIL851927:VIQ851928 VSH851927:VSM851928 WCD851927:WCI851928 WLZ851927:WME851928 WVV851927:WWA851928 JJ917463:JO917464 TF917463:TK917464 ADB917463:ADG917464 AMX917463:ANC917464 AWT917463:AWY917464 BGP917463:BGU917464 BQL917463:BQQ917464 CAH917463:CAM917464 CKD917463:CKI917464 CTZ917463:CUE917464 DDV917463:DEA917464 DNR917463:DNW917464 DXN917463:DXS917464 EHJ917463:EHO917464 ERF917463:ERK917464 FBB917463:FBG917464 FKX917463:FLC917464 FUT917463:FUY917464 GEP917463:GEU917464 GOL917463:GOQ917464 GYH917463:GYM917464 HID917463:HII917464 HRZ917463:HSE917464 IBV917463:ICA917464 ILR917463:ILW917464 IVN917463:IVS917464 JFJ917463:JFO917464 JPF917463:JPK917464 JZB917463:JZG917464 KIX917463:KJC917464 KST917463:KSY917464 LCP917463:LCU917464 LML917463:LMQ917464 LWH917463:LWM917464 MGD917463:MGI917464 MPZ917463:MQE917464 MZV917463:NAA917464 NJR917463:NJW917464 NTN917463:NTS917464 ODJ917463:ODO917464 ONF917463:ONK917464 OXB917463:OXG917464 PGX917463:PHC917464 PQT917463:PQY917464 QAP917463:QAU917464 QKL917463:QKQ917464 QUH917463:QUM917464 RED917463:REI917464 RNZ917463:ROE917464 RXV917463:RYA917464 SHR917463:SHW917464 SRN917463:SRS917464 TBJ917463:TBO917464 TLF917463:TLK917464 TVB917463:TVG917464 UEX917463:UFC917464 UOT917463:UOY917464 UYP917463:UYU917464 VIL917463:VIQ917464 VSH917463:VSM917464 WCD917463:WCI917464 WLZ917463:WME917464 WVV917463:WWA917464 JJ982999:JO983000 TF982999:TK983000 ADB982999:ADG983000 AMX982999:ANC983000 AWT982999:AWY983000 BGP982999:BGU983000 BQL982999:BQQ983000 CAH982999:CAM983000 CKD982999:CKI983000 CTZ982999:CUE983000 DDV982999:DEA983000 DNR982999:DNW983000 DXN982999:DXS983000 EHJ982999:EHO983000 ERF982999:ERK983000 FBB982999:FBG983000 FKX982999:FLC983000 FUT982999:FUY983000 GEP982999:GEU983000 GOL982999:GOQ983000 GYH982999:GYM983000 HID982999:HII983000 HRZ982999:HSE983000 IBV982999:ICA983000 ILR982999:ILW983000 IVN982999:IVS983000 JFJ982999:JFO983000 JPF982999:JPK983000 JZB982999:JZG983000 KIX982999:KJC983000 KST982999:KSY983000 LCP982999:LCU983000 LML982999:LMQ983000 LWH982999:LWM983000 MGD982999:MGI983000 MPZ982999:MQE983000 MZV982999:NAA983000 NJR982999:NJW983000 NTN982999:NTS983000 ODJ982999:ODO983000 ONF982999:ONK983000 OXB982999:OXG983000 PGX982999:PHC983000 PQT982999:PQY983000 QAP982999:QAU983000 QKL982999:QKQ983000 QUH982999:QUM983000 RED982999:REI983000 RNZ982999:ROE983000 RXV982999:RYA983000 SHR982999:SHW983000 SRN982999:SRS983000 TBJ982999:TBO983000 TLF982999:TLK983000 TVB982999:TVG983000 UEX982999:UFC983000 UOT982999:UOY983000 UYP982999:UYU983000 VIL982999:VIQ983000 VSH982999:VSM983000 WCD982999:WCI983000 WLZ982999:WME983000 WVV982999:WWA983000 JJ65492:JO65493 TF65492:TK65493 ADB65492:ADG65493 AMX65492:ANC65493 AWT65492:AWY65493 BGP65492:BGU65493 BQL65492:BQQ65493 CAH65492:CAM65493 CKD65492:CKI65493 CTZ65492:CUE65493 DDV65492:DEA65493 DNR65492:DNW65493 DXN65492:DXS65493 EHJ65492:EHO65493 ERF65492:ERK65493 FBB65492:FBG65493 FKX65492:FLC65493 FUT65492:FUY65493 GEP65492:GEU65493 GOL65492:GOQ65493 GYH65492:GYM65493 HID65492:HII65493 HRZ65492:HSE65493 IBV65492:ICA65493 ILR65492:ILW65493 IVN65492:IVS65493 JFJ65492:JFO65493 JPF65492:JPK65493 JZB65492:JZG65493 KIX65492:KJC65493 KST65492:KSY65493 LCP65492:LCU65493 LML65492:LMQ65493 LWH65492:LWM65493 MGD65492:MGI65493 MPZ65492:MQE65493 MZV65492:NAA65493 NJR65492:NJW65493 NTN65492:NTS65493 ODJ65492:ODO65493 ONF65492:ONK65493 OXB65492:OXG65493 PGX65492:PHC65493 PQT65492:PQY65493 QAP65492:QAU65493 QKL65492:QKQ65493 QUH65492:QUM65493 RED65492:REI65493 RNZ65492:ROE65493 RXV65492:RYA65493 SHR65492:SHW65493 SRN65492:SRS65493 TBJ65492:TBO65493 TLF65492:TLK65493 TVB65492:TVG65493 UEX65492:UFC65493 UOT65492:UOY65493 UYP65492:UYU65493 VIL65492:VIQ65493 VSH65492:VSM65493 WCD65492:WCI65493 WLZ65492:WME65493 WVV65492:WWA65493 JJ131028:JO131029 TF131028:TK131029 ADB131028:ADG131029 AMX131028:ANC131029 AWT131028:AWY131029 BGP131028:BGU131029 BQL131028:BQQ131029 CAH131028:CAM131029 CKD131028:CKI131029 CTZ131028:CUE131029 DDV131028:DEA131029 DNR131028:DNW131029 DXN131028:DXS131029 EHJ131028:EHO131029 ERF131028:ERK131029 FBB131028:FBG131029 FKX131028:FLC131029 FUT131028:FUY131029 GEP131028:GEU131029 GOL131028:GOQ131029 GYH131028:GYM131029 HID131028:HII131029 HRZ131028:HSE131029 IBV131028:ICA131029 ILR131028:ILW131029 IVN131028:IVS131029 JFJ131028:JFO131029 JPF131028:JPK131029 JZB131028:JZG131029 KIX131028:KJC131029 KST131028:KSY131029 LCP131028:LCU131029 LML131028:LMQ131029 LWH131028:LWM131029 MGD131028:MGI131029 MPZ131028:MQE131029 MZV131028:NAA131029 NJR131028:NJW131029 NTN131028:NTS131029 ODJ131028:ODO131029 ONF131028:ONK131029 OXB131028:OXG131029 PGX131028:PHC131029 PQT131028:PQY131029 QAP131028:QAU131029 QKL131028:QKQ131029 QUH131028:QUM131029 RED131028:REI131029 RNZ131028:ROE131029 RXV131028:RYA131029 SHR131028:SHW131029 SRN131028:SRS131029 TBJ131028:TBO131029 TLF131028:TLK131029 TVB131028:TVG131029 UEX131028:UFC131029 UOT131028:UOY131029 UYP131028:UYU131029 VIL131028:VIQ131029 VSH131028:VSM131029 WCD131028:WCI131029 WLZ131028:WME131029 WVV131028:WWA131029 JJ196564:JO196565 TF196564:TK196565 ADB196564:ADG196565 AMX196564:ANC196565 AWT196564:AWY196565 BGP196564:BGU196565 BQL196564:BQQ196565 CAH196564:CAM196565 CKD196564:CKI196565 CTZ196564:CUE196565 DDV196564:DEA196565 DNR196564:DNW196565 DXN196564:DXS196565 EHJ196564:EHO196565 ERF196564:ERK196565 FBB196564:FBG196565 FKX196564:FLC196565 FUT196564:FUY196565 GEP196564:GEU196565 GOL196564:GOQ196565 GYH196564:GYM196565 HID196564:HII196565 HRZ196564:HSE196565 IBV196564:ICA196565 ILR196564:ILW196565 IVN196564:IVS196565 JFJ196564:JFO196565 JPF196564:JPK196565 JZB196564:JZG196565 KIX196564:KJC196565 KST196564:KSY196565 LCP196564:LCU196565 LML196564:LMQ196565 LWH196564:LWM196565 MGD196564:MGI196565 MPZ196564:MQE196565 MZV196564:NAA196565 NJR196564:NJW196565 NTN196564:NTS196565 ODJ196564:ODO196565 ONF196564:ONK196565 OXB196564:OXG196565 PGX196564:PHC196565 PQT196564:PQY196565 QAP196564:QAU196565 QKL196564:QKQ196565 QUH196564:QUM196565 RED196564:REI196565 RNZ196564:ROE196565 RXV196564:RYA196565 SHR196564:SHW196565 SRN196564:SRS196565 TBJ196564:TBO196565 TLF196564:TLK196565 TVB196564:TVG196565 UEX196564:UFC196565 UOT196564:UOY196565 UYP196564:UYU196565 VIL196564:VIQ196565 VSH196564:VSM196565 WCD196564:WCI196565 WLZ196564:WME196565 WVV196564:WWA196565 JJ262100:JO262101 TF262100:TK262101 ADB262100:ADG262101 AMX262100:ANC262101 AWT262100:AWY262101 BGP262100:BGU262101 BQL262100:BQQ262101 CAH262100:CAM262101 CKD262100:CKI262101 CTZ262100:CUE262101 DDV262100:DEA262101 DNR262100:DNW262101 DXN262100:DXS262101 EHJ262100:EHO262101 ERF262100:ERK262101 FBB262100:FBG262101 FKX262100:FLC262101 FUT262100:FUY262101 GEP262100:GEU262101 GOL262100:GOQ262101 GYH262100:GYM262101 HID262100:HII262101 HRZ262100:HSE262101 IBV262100:ICA262101 ILR262100:ILW262101 IVN262100:IVS262101 JFJ262100:JFO262101 JPF262100:JPK262101 JZB262100:JZG262101 KIX262100:KJC262101 KST262100:KSY262101 LCP262100:LCU262101 LML262100:LMQ262101 LWH262100:LWM262101 MGD262100:MGI262101 MPZ262100:MQE262101 MZV262100:NAA262101 NJR262100:NJW262101 NTN262100:NTS262101 ODJ262100:ODO262101 ONF262100:ONK262101 OXB262100:OXG262101 PGX262100:PHC262101 PQT262100:PQY262101 QAP262100:QAU262101 QKL262100:QKQ262101 QUH262100:QUM262101 RED262100:REI262101 RNZ262100:ROE262101 RXV262100:RYA262101 SHR262100:SHW262101 SRN262100:SRS262101 TBJ262100:TBO262101 TLF262100:TLK262101 TVB262100:TVG262101 UEX262100:UFC262101 UOT262100:UOY262101 UYP262100:UYU262101 VIL262100:VIQ262101 VSH262100:VSM262101 WCD262100:WCI262101 WLZ262100:WME262101 WVV262100:WWA262101 JJ327636:JO327637 TF327636:TK327637 ADB327636:ADG327637 AMX327636:ANC327637 AWT327636:AWY327637 BGP327636:BGU327637 BQL327636:BQQ327637 CAH327636:CAM327637 CKD327636:CKI327637 CTZ327636:CUE327637 DDV327636:DEA327637 DNR327636:DNW327637 DXN327636:DXS327637 EHJ327636:EHO327637 ERF327636:ERK327637 FBB327636:FBG327637 FKX327636:FLC327637 FUT327636:FUY327637 GEP327636:GEU327637 GOL327636:GOQ327637 GYH327636:GYM327637 HID327636:HII327637 HRZ327636:HSE327637 IBV327636:ICA327637 ILR327636:ILW327637 IVN327636:IVS327637 JFJ327636:JFO327637 JPF327636:JPK327637 JZB327636:JZG327637 KIX327636:KJC327637 KST327636:KSY327637 LCP327636:LCU327637 LML327636:LMQ327637 LWH327636:LWM327637 MGD327636:MGI327637 MPZ327636:MQE327637 MZV327636:NAA327637 NJR327636:NJW327637 NTN327636:NTS327637 ODJ327636:ODO327637 ONF327636:ONK327637 OXB327636:OXG327637 PGX327636:PHC327637 PQT327636:PQY327637 QAP327636:QAU327637 QKL327636:QKQ327637 QUH327636:QUM327637 RED327636:REI327637 RNZ327636:ROE327637 RXV327636:RYA327637 SHR327636:SHW327637 SRN327636:SRS327637 TBJ327636:TBO327637 TLF327636:TLK327637 TVB327636:TVG327637 UEX327636:UFC327637 UOT327636:UOY327637 UYP327636:UYU327637 VIL327636:VIQ327637 VSH327636:VSM327637 WCD327636:WCI327637 WLZ327636:WME327637 WVV327636:WWA327637 JJ393172:JO393173 TF393172:TK393173 ADB393172:ADG393173 AMX393172:ANC393173 AWT393172:AWY393173 BGP393172:BGU393173 BQL393172:BQQ393173 CAH393172:CAM393173 CKD393172:CKI393173 CTZ393172:CUE393173 DDV393172:DEA393173 DNR393172:DNW393173 DXN393172:DXS393173 EHJ393172:EHO393173 ERF393172:ERK393173 FBB393172:FBG393173 FKX393172:FLC393173 FUT393172:FUY393173 GEP393172:GEU393173 GOL393172:GOQ393173 GYH393172:GYM393173 HID393172:HII393173 HRZ393172:HSE393173 IBV393172:ICA393173 ILR393172:ILW393173 IVN393172:IVS393173 JFJ393172:JFO393173 JPF393172:JPK393173 JZB393172:JZG393173 KIX393172:KJC393173 KST393172:KSY393173 LCP393172:LCU393173 LML393172:LMQ393173 LWH393172:LWM393173 MGD393172:MGI393173 MPZ393172:MQE393173 MZV393172:NAA393173 NJR393172:NJW393173 NTN393172:NTS393173 ODJ393172:ODO393173 ONF393172:ONK393173 OXB393172:OXG393173 PGX393172:PHC393173 PQT393172:PQY393173 QAP393172:QAU393173 QKL393172:QKQ393173 QUH393172:QUM393173 RED393172:REI393173 RNZ393172:ROE393173 RXV393172:RYA393173 SHR393172:SHW393173 SRN393172:SRS393173 TBJ393172:TBO393173 TLF393172:TLK393173 TVB393172:TVG393173 UEX393172:UFC393173 UOT393172:UOY393173 UYP393172:UYU393173 VIL393172:VIQ393173 VSH393172:VSM393173 WCD393172:WCI393173 WLZ393172:WME393173 WVV393172:WWA393173 JJ458708:JO458709 TF458708:TK458709 ADB458708:ADG458709 AMX458708:ANC458709 AWT458708:AWY458709 BGP458708:BGU458709 BQL458708:BQQ458709 CAH458708:CAM458709 CKD458708:CKI458709 CTZ458708:CUE458709 DDV458708:DEA458709 DNR458708:DNW458709 DXN458708:DXS458709 EHJ458708:EHO458709 ERF458708:ERK458709 FBB458708:FBG458709 FKX458708:FLC458709 FUT458708:FUY458709 GEP458708:GEU458709 GOL458708:GOQ458709 GYH458708:GYM458709 HID458708:HII458709 HRZ458708:HSE458709 IBV458708:ICA458709 ILR458708:ILW458709 IVN458708:IVS458709 JFJ458708:JFO458709 JPF458708:JPK458709 JZB458708:JZG458709 KIX458708:KJC458709 KST458708:KSY458709 LCP458708:LCU458709 LML458708:LMQ458709 LWH458708:LWM458709 MGD458708:MGI458709 MPZ458708:MQE458709 MZV458708:NAA458709 NJR458708:NJW458709 NTN458708:NTS458709 ODJ458708:ODO458709 ONF458708:ONK458709 OXB458708:OXG458709 PGX458708:PHC458709 PQT458708:PQY458709 QAP458708:QAU458709 QKL458708:QKQ458709 QUH458708:QUM458709 RED458708:REI458709 RNZ458708:ROE458709 RXV458708:RYA458709 SHR458708:SHW458709 SRN458708:SRS458709 TBJ458708:TBO458709 TLF458708:TLK458709 TVB458708:TVG458709 UEX458708:UFC458709 UOT458708:UOY458709 UYP458708:UYU458709 VIL458708:VIQ458709 VSH458708:VSM458709 WCD458708:WCI458709 WLZ458708:WME458709 WVV458708:WWA458709 JJ524244:JO524245 TF524244:TK524245 ADB524244:ADG524245 AMX524244:ANC524245 AWT524244:AWY524245 BGP524244:BGU524245 BQL524244:BQQ524245 CAH524244:CAM524245 CKD524244:CKI524245 CTZ524244:CUE524245 DDV524244:DEA524245 DNR524244:DNW524245 DXN524244:DXS524245 EHJ524244:EHO524245 ERF524244:ERK524245 FBB524244:FBG524245 FKX524244:FLC524245 FUT524244:FUY524245 GEP524244:GEU524245 GOL524244:GOQ524245 GYH524244:GYM524245 HID524244:HII524245 HRZ524244:HSE524245 IBV524244:ICA524245 ILR524244:ILW524245 IVN524244:IVS524245 JFJ524244:JFO524245 JPF524244:JPK524245 JZB524244:JZG524245 KIX524244:KJC524245 KST524244:KSY524245 LCP524244:LCU524245 LML524244:LMQ524245 LWH524244:LWM524245 MGD524244:MGI524245 MPZ524244:MQE524245 MZV524244:NAA524245 NJR524244:NJW524245 NTN524244:NTS524245 ODJ524244:ODO524245 ONF524244:ONK524245 OXB524244:OXG524245 PGX524244:PHC524245 PQT524244:PQY524245 QAP524244:QAU524245 QKL524244:QKQ524245 QUH524244:QUM524245 RED524244:REI524245 RNZ524244:ROE524245 RXV524244:RYA524245 SHR524244:SHW524245 SRN524244:SRS524245 TBJ524244:TBO524245 TLF524244:TLK524245 TVB524244:TVG524245 UEX524244:UFC524245 UOT524244:UOY524245 UYP524244:UYU524245 VIL524244:VIQ524245 VSH524244:VSM524245 WCD524244:WCI524245 WLZ524244:WME524245 WVV524244:WWA524245 JJ589780:JO589781 TF589780:TK589781 ADB589780:ADG589781 AMX589780:ANC589781 AWT589780:AWY589781 BGP589780:BGU589781 BQL589780:BQQ589781 CAH589780:CAM589781 CKD589780:CKI589781 CTZ589780:CUE589781 DDV589780:DEA589781 DNR589780:DNW589781 DXN589780:DXS589781 EHJ589780:EHO589781 ERF589780:ERK589781 FBB589780:FBG589781 FKX589780:FLC589781 FUT589780:FUY589781 GEP589780:GEU589781 GOL589780:GOQ589781 GYH589780:GYM589781 HID589780:HII589781 HRZ589780:HSE589781 IBV589780:ICA589781 ILR589780:ILW589781 IVN589780:IVS589781 JFJ589780:JFO589781 JPF589780:JPK589781 JZB589780:JZG589781 KIX589780:KJC589781 KST589780:KSY589781 LCP589780:LCU589781 LML589780:LMQ589781 LWH589780:LWM589781 MGD589780:MGI589781 MPZ589780:MQE589781 MZV589780:NAA589781 NJR589780:NJW589781 NTN589780:NTS589781 ODJ589780:ODO589781 ONF589780:ONK589781 OXB589780:OXG589781 PGX589780:PHC589781 PQT589780:PQY589781 QAP589780:QAU589781 QKL589780:QKQ589781 QUH589780:QUM589781 RED589780:REI589781 RNZ589780:ROE589781 RXV589780:RYA589781 SHR589780:SHW589781 SRN589780:SRS589781 TBJ589780:TBO589781 TLF589780:TLK589781 TVB589780:TVG589781 UEX589780:UFC589781 UOT589780:UOY589781 UYP589780:UYU589781 VIL589780:VIQ589781 VSH589780:VSM589781 WCD589780:WCI589781 WLZ589780:WME589781 WVV589780:WWA589781 JJ655316:JO655317 TF655316:TK655317 ADB655316:ADG655317 AMX655316:ANC655317 AWT655316:AWY655317 BGP655316:BGU655317 BQL655316:BQQ655317 CAH655316:CAM655317 CKD655316:CKI655317 CTZ655316:CUE655317 DDV655316:DEA655317 DNR655316:DNW655317 DXN655316:DXS655317 EHJ655316:EHO655317 ERF655316:ERK655317 FBB655316:FBG655317 FKX655316:FLC655317 FUT655316:FUY655317 GEP655316:GEU655317 GOL655316:GOQ655317 GYH655316:GYM655317 HID655316:HII655317 HRZ655316:HSE655317 IBV655316:ICA655317 ILR655316:ILW655317 IVN655316:IVS655317 JFJ655316:JFO655317 JPF655316:JPK655317 JZB655316:JZG655317 KIX655316:KJC655317 KST655316:KSY655317 LCP655316:LCU655317 LML655316:LMQ655317 LWH655316:LWM655317 MGD655316:MGI655317 MPZ655316:MQE655317 MZV655316:NAA655317 NJR655316:NJW655317 NTN655316:NTS655317 ODJ655316:ODO655317 ONF655316:ONK655317 OXB655316:OXG655317 PGX655316:PHC655317 PQT655316:PQY655317 QAP655316:QAU655317 QKL655316:QKQ655317 QUH655316:QUM655317 RED655316:REI655317 RNZ655316:ROE655317 RXV655316:RYA655317 SHR655316:SHW655317 SRN655316:SRS655317 TBJ655316:TBO655317 TLF655316:TLK655317 TVB655316:TVG655317 UEX655316:UFC655317 UOT655316:UOY655317 UYP655316:UYU655317 VIL655316:VIQ655317 VSH655316:VSM655317 WCD655316:WCI655317 WLZ655316:WME655317 WVV655316:WWA655317 JJ720852:JO720853 TF720852:TK720853 ADB720852:ADG720853 AMX720852:ANC720853 AWT720852:AWY720853 BGP720852:BGU720853 BQL720852:BQQ720853 CAH720852:CAM720853 CKD720852:CKI720853 CTZ720852:CUE720853 DDV720852:DEA720853 DNR720852:DNW720853 DXN720852:DXS720853 EHJ720852:EHO720853 ERF720852:ERK720853 FBB720852:FBG720853 FKX720852:FLC720853 FUT720852:FUY720853 GEP720852:GEU720853 GOL720852:GOQ720853 GYH720852:GYM720853 HID720852:HII720853 HRZ720852:HSE720853 IBV720852:ICA720853 ILR720852:ILW720853 IVN720852:IVS720853 JFJ720852:JFO720853 JPF720852:JPK720853 JZB720852:JZG720853 KIX720852:KJC720853 KST720852:KSY720853 LCP720852:LCU720853 LML720852:LMQ720853 LWH720852:LWM720853 MGD720852:MGI720853 MPZ720852:MQE720853 MZV720852:NAA720853 NJR720852:NJW720853 NTN720852:NTS720853 ODJ720852:ODO720853 ONF720852:ONK720853 OXB720852:OXG720853 PGX720852:PHC720853 PQT720852:PQY720853 QAP720852:QAU720853 QKL720852:QKQ720853 QUH720852:QUM720853 RED720852:REI720853 RNZ720852:ROE720853 RXV720852:RYA720853 SHR720852:SHW720853 SRN720852:SRS720853 TBJ720852:TBO720853 TLF720852:TLK720853 TVB720852:TVG720853 UEX720852:UFC720853 UOT720852:UOY720853 UYP720852:UYU720853 VIL720852:VIQ720853 VSH720852:VSM720853 WCD720852:WCI720853 WLZ720852:WME720853 WVV720852:WWA720853 JJ786388:JO786389 TF786388:TK786389 ADB786388:ADG786389 AMX786388:ANC786389 AWT786388:AWY786389 BGP786388:BGU786389 BQL786388:BQQ786389 CAH786388:CAM786389 CKD786388:CKI786389 CTZ786388:CUE786389 DDV786388:DEA786389 DNR786388:DNW786389 DXN786388:DXS786389 EHJ786388:EHO786389 ERF786388:ERK786389 FBB786388:FBG786389 FKX786388:FLC786389 FUT786388:FUY786389 GEP786388:GEU786389 GOL786388:GOQ786389 GYH786388:GYM786389 HID786388:HII786389 HRZ786388:HSE786389 IBV786388:ICA786389 ILR786388:ILW786389 IVN786388:IVS786389 JFJ786388:JFO786389 JPF786388:JPK786389 JZB786388:JZG786389 KIX786388:KJC786389 KST786388:KSY786389 LCP786388:LCU786389 LML786388:LMQ786389 LWH786388:LWM786389 MGD786388:MGI786389 MPZ786388:MQE786389 MZV786388:NAA786389 NJR786388:NJW786389 NTN786388:NTS786389 ODJ786388:ODO786389 ONF786388:ONK786389 OXB786388:OXG786389 PGX786388:PHC786389 PQT786388:PQY786389 QAP786388:QAU786389 QKL786388:QKQ786389 QUH786388:QUM786389 RED786388:REI786389 RNZ786388:ROE786389 RXV786388:RYA786389 SHR786388:SHW786389 SRN786388:SRS786389 TBJ786388:TBO786389 TLF786388:TLK786389 TVB786388:TVG786389 UEX786388:UFC786389 UOT786388:UOY786389 UYP786388:UYU786389 VIL786388:VIQ786389 VSH786388:VSM786389 WCD786388:WCI786389 WLZ786388:WME786389 WVV786388:WWA786389 JJ851924:JO851925 TF851924:TK851925 ADB851924:ADG851925 AMX851924:ANC851925 AWT851924:AWY851925 BGP851924:BGU851925 BQL851924:BQQ851925 CAH851924:CAM851925 CKD851924:CKI851925 CTZ851924:CUE851925 DDV851924:DEA851925 DNR851924:DNW851925 DXN851924:DXS851925 EHJ851924:EHO851925 ERF851924:ERK851925 FBB851924:FBG851925 FKX851924:FLC851925 FUT851924:FUY851925 GEP851924:GEU851925 GOL851924:GOQ851925 GYH851924:GYM851925 HID851924:HII851925 HRZ851924:HSE851925 IBV851924:ICA851925 ILR851924:ILW851925 IVN851924:IVS851925 JFJ851924:JFO851925 JPF851924:JPK851925 JZB851924:JZG851925 KIX851924:KJC851925 KST851924:KSY851925 LCP851924:LCU851925 LML851924:LMQ851925 LWH851924:LWM851925 MGD851924:MGI851925 MPZ851924:MQE851925 MZV851924:NAA851925 NJR851924:NJW851925 NTN851924:NTS851925 ODJ851924:ODO851925 ONF851924:ONK851925 OXB851924:OXG851925 PGX851924:PHC851925 PQT851924:PQY851925 QAP851924:QAU851925 QKL851924:QKQ851925 QUH851924:QUM851925 RED851924:REI851925 RNZ851924:ROE851925 RXV851924:RYA851925 SHR851924:SHW851925 SRN851924:SRS851925 TBJ851924:TBO851925 TLF851924:TLK851925 TVB851924:TVG851925 UEX851924:UFC851925 UOT851924:UOY851925 UYP851924:UYU851925 VIL851924:VIQ851925 VSH851924:VSM851925 WCD851924:WCI851925 WLZ851924:WME851925 WVV851924:WWA851925 JJ917460:JO917461 TF917460:TK917461 ADB917460:ADG917461 AMX917460:ANC917461 AWT917460:AWY917461 BGP917460:BGU917461 BQL917460:BQQ917461 CAH917460:CAM917461 CKD917460:CKI917461 CTZ917460:CUE917461 DDV917460:DEA917461 DNR917460:DNW917461 DXN917460:DXS917461 EHJ917460:EHO917461 ERF917460:ERK917461 FBB917460:FBG917461 FKX917460:FLC917461 FUT917460:FUY917461 GEP917460:GEU917461 GOL917460:GOQ917461 GYH917460:GYM917461 HID917460:HII917461 HRZ917460:HSE917461 IBV917460:ICA917461 ILR917460:ILW917461 IVN917460:IVS917461 JFJ917460:JFO917461 JPF917460:JPK917461 JZB917460:JZG917461 KIX917460:KJC917461 KST917460:KSY917461 LCP917460:LCU917461 LML917460:LMQ917461 LWH917460:LWM917461 MGD917460:MGI917461 MPZ917460:MQE917461 MZV917460:NAA917461 NJR917460:NJW917461 NTN917460:NTS917461 ODJ917460:ODO917461 ONF917460:ONK917461 OXB917460:OXG917461 PGX917460:PHC917461 PQT917460:PQY917461 QAP917460:QAU917461 QKL917460:QKQ917461 QUH917460:QUM917461 RED917460:REI917461 RNZ917460:ROE917461 RXV917460:RYA917461 SHR917460:SHW917461 SRN917460:SRS917461 TBJ917460:TBO917461 TLF917460:TLK917461 TVB917460:TVG917461 UEX917460:UFC917461 UOT917460:UOY917461 UYP917460:UYU917461 VIL917460:VIQ917461 VSH917460:VSM917461 WCD917460:WCI917461 WLZ917460:WME917461 WVV917460:WWA917461 JJ982996:JO982997 TF982996:TK982997 ADB982996:ADG982997 AMX982996:ANC982997 AWT982996:AWY982997 BGP982996:BGU982997 BQL982996:BQQ982997 CAH982996:CAM982997 CKD982996:CKI982997 CTZ982996:CUE982997 DDV982996:DEA982997 DNR982996:DNW982997 DXN982996:DXS982997 EHJ982996:EHO982997 ERF982996:ERK982997 FBB982996:FBG982997 FKX982996:FLC982997 FUT982996:FUY982997 GEP982996:GEU982997 GOL982996:GOQ982997 GYH982996:GYM982997 HID982996:HII982997 HRZ982996:HSE982997 IBV982996:ICA982997 ILR982996:ILW982997 IVN982996:IVS982997 JFJ982996:JFO982997 JPF982996:JPK982997 JZB982996:JZG982997 KIX982996:KJC982997 KST982996:KSY982997 LCP982996:LCU982997 LML982996:LMQ982997 LWH982996:LWM982997 MGD982996:MGI982997 MPZ982996:MQE982997 MZV982996:NAA982997 NJR982996:NJW982997 NTN982996:NTS982997 ODJ982996:ODO982997 ONF982996:ONK982997 OXB982996:OXG982997 PGX982996:PHC982997 PQT982996:PQY982997 QAP982996:QAU982997 QKL982996:QKQ982997 QUH982996:QUM982997 RED982996:REI982997 RNZ982996:ROE982997 RXV982996:RYA982997 SHR982996:SHW982997 SRN982996:SRS982997 TBJ982996:TBO982997 TLF982996:TLK982997 TVB982996:TVG982997 UEX982996:UFC982997 UOT982996:UOY982997 UYP982996:UYU982997 VIL982996:VIQ982997 VSH982996:VSM982997 WCD982996:WCI982997 WLZ982996:WME982997 WVV982996:WWA982997 D983002:G983003 B983003:C983004 D917466:G917467 B917467:C917468 D851930:G851931 B851931:C851932 D786394:G786395 B786395:C786396 D720858:G720859 B720859:C720860 D655322:G655323 B655323:C655324 D589786:G589787 B589787:C589788 D524250:G524251 B524251:C524252 D458714:G458715 B458715:C458716 D393178:G393179 B393179:C393180 D327642:G327643 B327643:C327644 D262106:G262107 B262107:C262108 D196570:G196571 B196571:C196572 D131034:G131035 B131035:C131036 D65498:G65499 B65499:C65500 D983005:G983006 B983006:C983007 D917469:G917470 B917470:C917471 D851933:G851934 B851934:C851935 D786397:G786398 B786398:C786399 D720861:G720862 B720862:C720863 D655325:G655326 B655326:C655327 D589789:G589790 B589790:C589791 D524253:G524254 B524254:C524255 D458717:G458718 B458718:C458719 D393181:G393182 B393182:C393183 D327645:G327646 B327646:C327647 D262109:G262110 B262110:C262111 D196573:G196574 B196574:C196575 D131037:G131038 B131038:C131039 D65501:G65502 B65502:C65503" xr:uid="{00000000-0002-0000-0400-000011000000}"/>
    <dataValidation type="list" allowBlank="1" showInputMessage="1" showErrorMessage="1" prompt="就学猶予の有無をドロップダウンリストから選択してください。（全員記入）" sqref="JZ1:KA1 TV1:TW1 ADR1:ADS1 ANN1:ANO1 AXJ1:AXK1 BHF1:BHG1 BRB1:BRC1 CAX1:CAY1 CKT1:CKU1 CUP1:CUQ1 DEL1:DEM1 DOH1:DOI1 DYD1:DYE1 EHZ1:EIA1 ERV1:ERW1 FBR1:FBS1 FLN1:FLO1 FVJ1:FVK1 GFF1:GFG1 GPB1:GPC1 GYX1:GYY1 HIT1:HIU1 HSP1:HSQ1 ICL1:ICM1 IMH1:IMI1 IWD1:IWE1 JFZ1:JGA1 JPV1:JPW1 JZR1:JZS1 KJN1:KJO1 KTJ1:KTK1 LDF1:LDG1 LNB1:LNC1 LWX1:LWY1 MGT1:MGU1 MQP1:MQQ1 NAL1:NAM1 NKH1:NKI1 NUD1:NUE1 ODZ1:OEA1 ONV1:ONW1 OXR1:OXS1 PHN1:PHO1 PRJ1:PRK1 QBF1:QBG1 QLB1:QLC1 QUX1:QUY1 RET1:REU1 ROP1:ROQ1 RYL1:RYM1 SIH1:SII1 SSD1:SSE1 TBZ1:TCA1 TLV1:TLW1 TVR1:TVS1 UFN1:UFO1 UPJ1:UPK1 UZF1:UZG1 VJB1:VJC1 VSX1:VSY1 WCT1:WCU1 WMP1:WMQ1 WWL1:WWM1 R65494:S65494 JZ65488:KA65488 TV65488:TW65488 ADR65488:ADS65488 ANN65488:ANO65488 AXJ65488:AXK65488 BHF65488:BHG65488 BRB65488:BRC65488 CAX65488:CAY65488 CKT65488:CKU65488 CUP65488:CUQ65488 DEL65488:DEM65488 DOH65488:DOI65488 DYD65488:DYE65488 EHZ65488:EIA65488 ERV65488:ERW65488 FBR65488:FBS65488 FLN65488:FLO65488 FVJ65488:FVK65488 GFF65488:GFG65488 GPB65488:GPC65488 GYX65488:GYY65488 HIT65488:HIU65488 HSP65488:HSQ65488 ICL65488:ICM65488 IMH65488:IMI65488 IWD65488:IWE65488 JFZ65488:JGA65488 JPV65488:JPW65488 JZR65488:JZS65488 KJN65488:KJO65488 KTJ65488:KTK65488 LDF65488:LDG65488 LNB65488:LNC65488 LWX65488:LWY65488 MGT65488:MGU65488 MQP65488:MQQ65488 NAL65488:NAM65488 NKH65488:NKI65488 NUD65488:NUE65488 ODZ65488:OEA65488 ONV65488:ONW65488 OXR65488:OXS65488 PHN65488:PHO65488 PRJ65488:PRK65488 QBF65488:QBG65488 QLB65488:QLC65488 QUX65488:QUY65488 RET65488:REU65488 ROP65488:ROQ65488 RYL65488:RYM65488 SIH65488:SII65488 SSD65488:SSE65488 TBZ65488:TCA65488 TLV65488:TLW65488 TVR65488:TVS65488 UFN65488:UFO65488 UPJ65488:UPK65488 UZF65488:UZG65488 VJB65488:VJC65488 VSX65488:VSY65488 WCT65488:WCU65488 WMP65488:WMQ65488 WWL65488:WWM65488 R131030:S131030 JZ131024:KA131024 TV131024:TW131024 ADR131024:ADS131024 ANN131024:ANO131024 AXJ131024:AXK131024 BHF131024:BHG131024 BRB131024:BRC131024 CAX131024:CAY131024 CKT131024:CKU131024 CUP131024:CUQ131024 DEL131024:DEM131024 DOH131024:DOI131024 DYD131024:DYE131024 EHZ131024:EIA131024 ERV131024:ERW131024 FBR131024:FBS131024 FLN131024:FLO131024 FVJ131024:FVK131024 GFF131024:GFG131024 GPB131024:GPC131024 GYX131024:GYY131024 HIT131024:HIU131024 HSP131024:HSQ131024 ICL131024:ICM131024 IMH131024:IMI131024 IWD131024:IWE131024 JFZ131024:JGA131024 JPV131024:JPW131024 JZR131024:JZS131024 KJN131024:KJO131024 KTJ131024:KTK131024 LDF131024:LDG131024 LNB131024:LNC131024 LWX131024:LWY131024 MGT131024:MGU131024 MQP131024:MQQ131024 NAL131024:NAM131024 NKH131024:NKI131024 NUD131024:NUE131024 ODZ131024:OEA131024 ONV131024:ONW131024 OXR131024:OXS131024 PHN131024:PHO131024 PRJ131024:PRK131024 QBF131024:QBG131024 QLB131024:QLC131024 QUX131024:QUY131024 RET131024:REU131024 ROP131024:ROQ131024 RYL131024:RYM131024 SIH131024:SII131024 SSD131024:SSE131024 TBZ131024:TCA131024 TLV131024:TLW131024 TVR131024:TVS131024 UFN131024:UFO131024 UPJ131024:UPK131024 UZF131024:UZG131024 VJB131024:VJC131024 VSX131024:VSY131024 WCT131024:WCU131024 WMP131024:WMQ131024 WWL131024:WWM131024 R196566:S196566 JZ196560:KA196560 TV196560:TW196560 ADR196560:ADS196560 ANN196560:ANO196560 AXJ196560:AXK196560 BHF196560:BHG196560 BRB196560:BRC196560 CAX196560:CAY196560 CKT196560:CKU196560 CUP196560:CUQ196560 DEL196560:DEM196560 DOH196560:DOI196560 DYD196560:DYE196560 EHZ196560:EIA196560 ERV196560:ERW196560 FBR196560:FBS196560 FLN196560:FLO196560 FVJ196560:FVK196560 GFF196560:GFG196560 GPB196560:GPC196560 GYX196560:GYY196560 HIT196560:HIU196560 HSP196560:HSQ196560 ICL196560:ICM196560 IMH196560:IMI196560 IWD196560:IWE196560 JFZ196560:JGA196560 JPV196560:JPW196560 JZR196560:JZS196560 KJN196560:KJO196560 KTJ196560:KTK196560 LDF196560:LDG196560 LNB196560:LNC196560 LWX196560:LWY196560 MGT196560:MGU196560 MQP196560:MQQ196560 NAL196560:NAM196560 NKH196560:NKI196560 NUD196560:NUE196560 ODZ196560:OEA196560 ONV196560:ONW196560 OXR196560:OXS196560 PHN196560:PHO196560 PRJ196560:PRK196560 QBF196560:QBG196560 QLB196560:QLC196560 QUX196560:QUY196560 RET196560:REU196560 ROP196560:ROQ196560 RYL196560:RYM196560 SIH196560:SII196560 SSD196560:SSE196560 TBZ196560:TCA196560 TLV196560:TLW196560 TVR196560:TVS196560 UFN196560:UFO196560 UPJ196560:UPK196560 UZF196560:UZG196560 VJB196560:VJC196560 VSX196560:VSY196560 WCT196560:WCU196560 WMP196560:WMQ196560 WWL196560:WWM196560 R262102:S262102 JZ262096:KA262096 TV262096:TW262096 ADR262096:ADS262096 ANN262096:ANO262096 AXJ262096:AXK262096 BHF262096:BHG262096 BRB262096:BRC262096 CAX262096:CAY262096 CKT262096:CKU262096 CUP262096:CUQ262096 DEL262096:DEM262096 DOH262096:DOI262096 DYD262096:DYE262096 EHZ262096:EIA262096 ERV262096:ERW262096 FBR262096:FBS262096 FLN262096:FLO262096 FVJ262096:FVK262096 GFF262096:GFG262096 GPB262096:GPC262096 GYX262096:GYY262096 HIT262096:HIU262096 HSP262096:HSQ262096 ICL262096:ICM262096 IMH262096:IMI262096 IWD262096:IWE262096 JFZ262096:JGA262096 JPV262096:JPW262096 JZR262096:JZS262096 KJN262096:KJO262096 KTJ262096:KTK262096 LDF262096:LDG262096 LNB262096:LNC262096 LWX262096:LWY262096 MGT262096:MGU262096 MQP262096:MQQ262096 NAL262096:NAM262096 NKH262096:NKI262096 NUD262096:NUE262096 ODZ262096:OEA262096 ONV262096:ONW262096 OXR262096:OXS262096 PHN262096:PHO262096 PRJ262096:PRK262096 QBF262096:QBG262096 QLB262096:QLC262096 QUX262096:QUY262096 RET262096:REU262096 ROP262096:ROQ262096 RYL262096:RYM262096 SIH262096:SII262096 SSD262096:SSE262096 TBZ262096:TCA262096 TLV262096:TLW262096 TVR262096:TVS262096 UFN262096:UFO262096 UPJ262096:UPK262096 UZF262096:UZG262096 VJB262096:VJC262096 VSX262096:VSY262096 WCT262096:WCU262096 WMP262096:WMQ262096 WWL262096:WWM262096 R327638:S327638 JZ327632:KA327632 TV327632:TW327632 ADR327632:ADS327632 ANN327632:ANO327632 AXJ327632:AXK327632 BHF327632:BHG327632 BRB327632:BRC327632 CAX327632:CAY327632 CKT327632:CKU327632 CUP327632:CUQ327632 DEL327632:DEM327632 DOH327632:DOI327632 DYD327632:DYE327632 EHZ327632:EIA327632 ERV327632:ERW327632 FBR327632:FBS327632 FLN327632:FLO327632 FVJ327632:FVK327632 GFF327632:GFG327632 GPB327632:GPC327632 GYX327632:GYY327632 HIT327632:HIU327632 HSP327632:HSQ327632 ICL327632:ICM327632 IMH327632:IMI327632 IWD327632:IWE327632 JFZ327632:JGA327632 JPV327632:JPW327632 JZR327632:JZS327632 KJN327632:KJO327632 KTJ327632:KTK327632 LDF327632:LDG327632 LNB327632:LNC327632 LWX327632:LWY327632 MGT327632:MGU327632 MQP327632:MQQ327632 NAL327632:NAM327632 NKH327632:NKI327632 NUD327632:NUE327632 ODZ327632:OEA327632 ONV327632:ONW327632 OXR327632:OXS327632 PHN327632:PHO327632 PRJ327632:PRK327632 QBF327632:QBG327632 QLB327632:QLC327632 QUX327632:QUY327632 RET327632:REU327632 ROP327632:ROQ327632 RYL327632:RYM327632 SIH327632:SII327632 SSD327632:SSE327632 TBZ327632:TCA327632 TLV327632:TLW327632 TVR327632:TVS327632 UFN327632:UFO327632 UPJ327632:UPK327632 UZF327632:UZG327632 VJB327632:VJC327632 VSX327632:VSY327632 WCT327632:WCU327632 WMP327632:WMQ327632 WWL327632:WWM327632 R393174:S393174 JZ393168:KA393168 TV393168:TW393168 ADR393168:ADS393168 ANN393168:ANO393168 AXJ393168:AXK393168 BHF393168:BHG393168 BRB393168:BRC393168 CAX393168:CAY393168 CKT393168:CKU393168 CUP393168:CUQ393168 DEL393168:DEM393168 DOH393168:DOI393168 DYD393168:DYE393168 EHZ393168:EIA393168 ERV393168:ERW393168 FBR393168:FBS393168 FLN393168:FLO393168 FVJ393168:FVK393168 GFF393168:GFG393168 GPB393168:GPC393168 GYX393168:GYY393168 HIT393168:HIU393168 HSP393168:HSQ393168 ICL393168:ICM393168 IMH393168:IMI393168 IWD393168:IWE393168 JFZ393168:JGA393168 JPV393168:JPW393168 JZR393168:JZS393168 KJN393168:KJO393168 KTJ393168:KTK393168 LDF393168:LDG393168 LNB393168:LNC393168 LWX393168:LWY393168 MGT393168:MGU393168 MQP393168:MQQ393168 NAL393168:NAM393168 NKH393168:NKI393168 NUD393168:NUE393168 ODZ393168:OEA393168 ONV393168:ONW393168 OXR393168:OXS393168 PHN393168:PHO393168 PRJ393168:PRK393168 QBF393168:QBG393168 QLB393168:QLC393168 QUX393168:QUY393168 RET393168:REU393168 ROP393168:ROQ393168 RYL393168:RYM393168 SIH393168:SII393168 SSD393168:SSE393168 TBZ393168:TCA393168 TLV393168:TLW393168 TVR393168:TVS393168 UFN393168:UFO393168 UPJ393168:UPK393168 UZF393168:UZG393168 VJB393168:VJC393168 VSX393168:VSY393168 WCT393168:WCU393168 WMP393168:WMQ393168 WWL393168:WWM393168 R458710:S458710 JZ458704:KA458704 TV458704:TW458704 ADR458704:ADS458704 ANN458704:ANO458704 AXJ458704:AXK458704 BHF458704:BHG458704 BRB458704:BRC458704 CAX458704:CAY458704 CKT458704:CKU458704 CUP458704:CUQ458704 DEL458704:DEM458704 DOH458704:DOI458704 DYD458704:DYE458704 EHZ458704:EIA458704 ERV458704:ERW458704 FBR458704:FBS458704 FLN458704:FLO458704 FVJ458704:FVK458704 GFF458704:GFG458704 GPB458704:GPC458704 GYX458704:GYY458704 HIT458704:HIU458704 HSP458704:HSQ458704 ICL458704:ICM458704 IMH458704:IMI458704 IWD458704:IWE458704 JFZ458704:JGA458704 JPV458704:JPW458704 JZR458704:JZS458704 KJN458704:KJO458704 KTJ458704:KTK458704 LDF458704:LDG458704 LNB458704:LNC458704 LWX458704:LWY458704 MGT458704:MGU458704 MQP458704:MQQ458704 NAL458704:NAM458704 NKH458704:NKI458704 NUD458704:NUE458704 ODZ458704:OEA458704 ONV458704:ONW458704 OXR458704:OXS458704 PHN458704:PHO458704 PRJ458704:PRK458704 QBF458704:QBG458704 QLB458704:QLC458704 QUX458704:QUY458704 RET458704:REU458704 ROP458704:ROQ458704 RYL458704:RYM458704 SIH458704:SII458704 SSD458704:SSE458704 TBZ458704:TCA458704 TLV458704:TLW458704 TVR458704:TVS458704 UFN458704:UFO458704 UPJ458704:UPK458704 UZF458704:UZG458704 VJB458704:VJC458704 VSX458704:VSY458704 WCT458704:WCU458704 WMP458704:WMQ458704 WWL458704:WWM458704 R524246:S524246 JZ524240:KA524240 TV524240:TW524240 ADR524240:ADS524240 ANN524240:ANO524240 AXJ524240:AXK524240 BHF524240:BHG524240 BRB524240:BRC524240 CAX524240:CAY524240 CKT524240:CKU524240 CUP524240:CUQ524240 DEL524240:DEM524240 DOH524240:DOI524240 DYD524240:DYE524240 EHZ524240:EIA524240 ERV524240:ERW524240 FBR524240:FBS524240 FLN524240:FLO524240 FVJ524240:FVK524240 GFF524240:GFG524240 GPB524240:GPC524240 GYX524240:GYY524240 HIT524240:HIU524240 HSP524240:HSQ524240 ICL524240:ICM524240 IMH524240:IMI524240 IWD524240:IWE524240 JFZ524240:JGA524240 JPV524240:JPW524240 JZR524240:JZS524240 KJN524240:KJO524240 KTJ524240:KTK524240 LDF524240:LDG524240 LNB524240:LNC524240 LWX524240:LWY524240 MGT524240:MGU524240 MQP524240:MQQ524240 NAL524240:NAM524240 NKH524240:NKI524240 NUD524240:NUE524240 ODZ524240:OEA524240 ONV524240:ONW524240 OXR524240:OXS524240 PHN524240:PHO524240 PRJ524240:PRK524240 QBF524240:QBG524240 QLB524240:QLC524240 QUX524240:QUY524240 RET524240:REU524240 ROP524240:ROQ524240 RYL524240:RYM524240 SIH524240:SII524240 SSD524240:SSE524240 TBZ524240:TCA524240 TLV524240:TLW524240 TVR524240:TVS524240 UFN524240:UFO524240 UPJ524240:UPK524240 UZF524240:UZG524240 VJB524240:VJC524240 VSX524240:VSY524240 WCT524240:WCU524240 WMP524240:WMQ524240 WWL524240:WWM524240 R589782:S589782 JZ589776:KA589776 TV589776:TW589776 ADR589776:ADS589776 ANN589776:ANO589776 AXJ589776:AXK589776 BHF589776:BHG589776 BRB589776:BRC589776 CAX589776:CAY589776 CKT589776:CKU589776 CUP589776:CUQ589776 DEL589776:DEM589776 DOH589776:DOI589776 DYD589776:DYE589776 EHZ589776:EIA589776 ERV589776:ERW589776 FBR589776:FBS589776 FLN589776:FLO589776 FVJ589776:FVK589776 GFF589776:GFG589776 GPB589776:GPC589776 GYX589776:GYY589776 HIT589776:HIU589776 HSP589776:HSQ589776 ICL589776:ICM589776 IMH589776:IMI589776 IWD589776:IWE589776 JFZ589776:JGA589776 JPV589776:JPW589776 JZR589776:JZS589776 KJN589776:KJO589776 KTJ589776:KTK589776 LDF589776:LDG589776 LNB589776:LNC589776 LWX589776:LWY589776 MGT589776:MGU589776 MQP589776:MQQ589776 NAL589776:NAM589776 NKH589776:NKI589776 NUD589776:NUE589776 ODZ589776:OEA589776 ONV589776:ONW589776 OXR589776:OXS589776 PHN589776:PHO589776 PRJ589776:PRK589776 QBF589776:QBG589776 QLB589776:QLC589776 QUX589776:QUY589776 RET589776:REU589776 ROP589776:ROQ589776 RYL589776:RYM589776 SIH589776:SII589776 SSD589776:SSE589776 TBZ589776:TCA589776 TLV589776:TLW589776 TVR589776:TVS589776 UFN589776:UFO589776 UPJ589776:UPK589776 UZF589776:UZG589776 VJB589776:VJC589776 VSX589776:VSY589776 WCT589776:WCU589776 WMP589776:WMQ589776 WWL589776:WWM589776 R655318:S655318 JZ655312:KA655312 TV655312:TW655312 ADR655312:ADS655312 ANN655312:ANO655312 AXJ655312:AXK655312 BHF655312:BHG655312 BRB655312:BRC655312 CAX655312:CAY655312 CKT655312:CKU655312 CUP655312:CUQ655312 DEL655312:DEM655312 DOH655312:DOI655312 DYD655312:DYE655312 EHZ655312:EIA655312 ERV655312:ERW655312 FBR655312:FBS655312 FLN655312:FLO655312 FVJ655312:FVK655312 GFF655312:GFG655312 GPB655312:GPC655312 GYX655312:GYY655312 HIT655312:HIU655312 HSP655312:HSQ655312 ICL655312:ICM655312 IMH655312:IMI655312 IWD655312:IWE655312 JFZ655312:JGA655312 JPV655312:JPW655312 JZR655312:JZS655312 KJN655312:KJO655312 KTJ655312:KTK655312 LDF655312:LDG655312 LNB655312:LNC655312 LWX655312:LWY655312 MGT655312:MGU655312 MQP655312:MQQ655312 NAL655312:NAM655312 NKH655312:NKI655312 NUD655312:NUE655312 ODZ655312:OEA655312 ONV655312:ONW655312 OXR655312:OXS655312 PHN655312:PHO655312 PRJ655312:PRK655312 QBF655312:QBG655312 QLB655312:QLC655312 QUX655312:QUY655312 RET655312:REU655312 ROP655312:ROQ655312 RYL655312:RYM655312 SIH655312:SII655312 SSD655312:SSE655312 TBZ655312:TCA655312 TLV655312:TLW655312 TVR655312:TVS655312 UFN655312:UFO655312 UPJ655312:UPK655312 UZF655312:UZG655312 VJB655312:VJC655312 VSX655312:VSY655312 WCT655312:WCU655312 WMP655312:WMQ655312 WWL655312:WWM655312 R720854:S720854 JZ720848:KA720848 TV720848:TW720848 ADR720848:ADS720848 ANN720848:ANO720848 AXJ720848:AXK720848 BHF720848:BHG720848 BRB720848:BRC720848 CAX720848:CAY720848 CKT720848:CKU720848 CUP720848:CUQ720848 DEL720848:DEM720848 DOH720848:DOI720848 DYD720848:DYE720848 EHZ720848:EIA720848 ERV720848:ERW720848 FBR720848:FBS720848 FLN720848:FLO720848 FVJ720848:FVK720848 GFF720848:GFG720848 GPB720848:GPC720848 GYX720848:GYY720848 HIT720848:HIU720848 HSP720848:HSQ720848 ICL720848:ICM720848 IMH720848:IMI720848 IWD720848:IWE720848 JFZ720848:JGA720848 JPV720848:JPW720848 JZR720848:JZS720848 KJN720848:KJO720848 KTJ720848:KTK720848 LDF720848:LDG720848 LNB720848:LNC720848 LWX720848:LWY720848 MGT720848:MGU720848 MQP720848:MQQ720848 NAL720848:NAM720848 NKH720848:NKI720848 NUD720848:NUE720848 ODZ720848:OEA720848 ONV720848:ONW720848 OXR720848:OXS720848 PHN720848:PHO720848 PRJ720848:PRK720848 QBF720848:QBG720848 QLB720848:QLC720848 QUX720848:QUY720848 RET720848:REU720848 ROP720848:ROQ720848 RYL720848:RYM720848 SIH720848:SII720848 SSD720848:SSE720848 TBZ720848:TCA720848 TLV720848:TLW720848 TVR720848:TVS720848 UFN720848:UFO720848 UPJ720848:UPK720848 UZF720848:UZG720848 VJB720848:VJC720848 VSX720848:VSY720848 WCT720848:WCU720848 WMP720848:WMQ720848 WWL720848:WWM720848 R786390:S786390 JZ786384:KA786384 TV786384:TW786384 ADR786384:ADS786384 ANN786384:ANO786384 AXJ786384:AXK786384 BHF786384:BHG786384 BRB786384:BRC786384 CAX786384:CAY786384 CKT786384:CKU786384 CUP786384:CUQ786384 DEL786384:DEM786384 DOH786384:DOI786384 DYD786384:DYE786384 EHZ786384:EIA786384 ERV786384:ERW786384 FBR786384:FBS786384 FLN786384:FLO786384 FVJ786384:FVK786384 GFF786384:GFG786384 GPB786384:GPC786384 GYX786384:GYY786384 HIT786384:HIU786384 HSP786384:HSQ786384 ICL786384:ICM786384 IMH786384:IMI786384 IWD786384:IWE786384 JFZ786384:JGA786384 JPV786384:JPW786384 JZR786384:JZS786384 KJN786384:KJO786384 KTJ786384:KTK786384 LDF786384:LDG786384 LNB786384:LNC786384 LWX786384:LWY786384 MGT786384:MGU786384 MQP786384:MQQ786384 NAL786384:NAM786384 NKH786384:NKI786384 NUD786384:NUE786384 ODZ786384:OEA786384 ONV786384:ONW786384 OXR786384:OXS786384 PHN786384:PHO786384 PRJ786384:PRK786384 QBF786384:QBG786384 QLB786384:QLC786384 QUX786384:QUY786384 RET786384:REU786384 ROP786384:ROQ786384 RYL786384:RYM786384 SIH786384:SII786384 SSD786384:SSE786384 TBZ786384:TCA786384 TLV786384:TLW786384 TVR786384:TVS786384 UFN786384:UFO786384 UPJ786384:UPK786384 UZF786384:UZG786384 VJB786384:VJC786384 VSX786384:VSY786384 WCT786384:WCU786384 WMP786384:WMQ786384 WWL786384:WWM786384 R851926:S851926 JZ851920:KA851920 TV851920:TW851920 ADR851920:ADS851920 ANN851920:ANO851920 AXJ851920:AXK851920 BHF851920:BHG851920 BRB851920:BRC851920 CAX851920:CAY851920 CKT851920:CKU851920 CUP851920:CUQ851920 DEL851920:DEM851920 DOH851920:DOI851920 DYD851920:DYE851920 EHZ851920:EIA851920 ERV851920:ERW851920 FBR851920:FBS851920 FLN851920:FLO851920 FVJ851920:FVK851920 GFF851920:GFG851920 GPB851920:GPC851920 GYX851920:GYY851920 HIT851920:HIU851920 HSP851920:HSQ851920 ICL851920:ICM851920 IMH851920:IMI851920 IWD851920:IWE851920 JFZ851920:JGA851920 JPV851920:JPW851920 JZR851920:JZS851920 KJN851920:KJO851920 KTJ851920:KTK851920 LDF851920:LDG851920 LNB851920:LNC851920 LWX851920:LWY851920 MGT851920:MGU851920 MQP851920:MQQ851920 NAL851920:NAM851920 NKH851920:NKI851920 NUD851920:NUE851920 ODZ851920:OEA851920 ONV851920:ONW851920 OXR851920:OXS851920 PHN851920:PHO851920 PRJ851920:PRK851920 QBF851920:QBG851920 QLB851920:QLC851920 QUX851920:QUY851920 RET851920:REU851920 ROP851920:ROQ851920 RYL851920:RYM851920 SIH851920:SII851920 SSD851920:SSE851920 TBZ851920:TCA851920 TLV851920:TLW851920 TVR851920:TVS851920 UFN851920:UFO851920 UPJ851920:UPK851920 UZF851920:UZG851920 VJB851920:VJC851920 VSX851920:VSY851920 WCT851920:WCU851920 WMP851920:WMQ851920 WWL851920:WWM851920 R917462:S917462 JZ917456:KA917456 TV917456:TW917456 ADR917456:ADS917456 ANN917456:ANO917456 AXJ917456:AXK917456 BHF917456:BHG917456 BRB917456:BRC917456 CAX917456:CAY917456 CKT917456:CKU917456 CUP917456:CUQ917456 DEL917456:DEM917456 DOH917456:DOI917456 DYD917456:DYE917456 EHZ917456:EIA917456 ERV917456:ERW917456 FBR917456:FBS917456 FLN917456:FLO917456 FVJ917456:FVK917456 GFF917456:GFG917456 GPB917456:GPC917456 GYX917456:GYY917456 HIT917456:HIU917456 HSP917456:HSQ917456 ICL917456:ICM917456 IMH917456:IMI917456 IWD917456:IWE917456 JFZ917456:JGA917456 JPV917456:JPW917456 JZR917456:JZS917456 KJN917456:KJO917456 KTJ917456:KTK917456 LDF917456:LDG917456 LNB917456:LNC917456 LWX917456:LWY917456 MGT917456:MGU917456 MQP917456:MQQ917456 NAL917456:NAM917456 NKH917456:NKI917456 NUD917456:NUE917456 ODZ917456:OEA917456 ONV917456:ONW917456 OXR917456:OXS917456 PHN917456:PHO917456 PRJ917456:PRK917456 QBF917456:QBG917456 QLB917456:QLC917456 QUX917456:QUY917456 RET917456:REU917456 ROP917456:ROQ917456 RYL917456:RYM917456 SIH917456:SII917456 SSD917456:SSE917456 TBZ917456:TCA917456 TLV917456:TLW917456 TVR917456:TVS917456 UFN917456:UFO917456 UPJ917456:UPK917456 UZF917456:UZG917456 VJB917456:VJC917456 VSX917456:VSY917456 WCT917456:WCU917456 WMP917456:WMQ917456 WWL917456:WWM917456 R982998:S982998 JZ982992:KA982992 TV982992:TW982992 ADR982992:ADS982992 ANN982992:ANO982992 AXJ982992:AXK982992 BHF982992:BHG982992 BRB982992:BRC982992 CAX982992:CAY982992 CKT982992:CKU982992 CUP982992:CUQ982992 DEL982992:DEM982992 DOH982992:DOI982992 DYD982992:DYE982992 EHZ982992:EIA982992 ERV982992:ERW982992 FBR982992:FBS982992 FLN982992:FLO982992 FVJ982992:FVK982992 GFF982992:GFG982992 GPB982992:GPC982992 GYX982992:GYY982992 HIT982992:HIU982992 HSP982992:HSQ982992 ICL982992:ICM982992 IMH982992:IMI982992 IWD982992:IWE982992 JFZ982992:JGA982992 JPV982992:JPW982992 JZR982992:JZS982992 KJN982992:KJO982992 KTJ982992:KTK982992 LDF982992:LDG982992 LNB982992:LNC982992 LWX982992:LWY982992 MGT982992:MGU982992 MQP982992:MQQ982992 NAL982992:NAM982992 NKH982992:NKI982992 NUD982992:NUE982992 ODZ982992:OEA982992 ONV982992:ONW982992 OXR982992:OXS982992 PHN982992:PHO982992 PRJ982992:PRK982992 QBF982992:QBG982992 QLB982992:QLC982992 QUX982992:QUY982992 RET982992:REU982992 ROP982992:ROQ982992 RYL982992:RYM982992 SIH982992:SII982992 SSD982992:SSE982992 TBZ982992:TCA982992 TLV982992:TLW982992 TVR982992:TVS982992 UFN982992:UFO982992 UPJ982992:UPK982992 UZF982992:UZG982992 VJB982992:VJC982992 VSX982992:VSY982992 WCT982992:WCU982992 WMP982992:WMQ982992 WWL982992:WWM982992" xr:uid="{00000000-0002-0000-0400-000012000000}">
      <formula1>$W$1:$W$2</formula1>
    </dataValidation>
    <dataValidation type="list" allowBlank="1" showInputMessage="1" showErrorMessage="1" prompt="同居、別居の別をプルダウンリストから選択してください。" sqref="WWO983012:WWP983013 WMS983012:WMT983013 WCW983012:WCX983013 VTA983012:VTB983013 VJE983012:VJF983013 UZI983012:UZJ983013 UPM983012:UPN983013 UFQ983012:UFR983013 TVU983012:TVV983013 TLY983012:TLZ983013 TCC983012:TCD983013 SSG983012:SSH983013 SIK983012:SIL983013 RYO983012:RYP983013 ROS983012:ROT983013 REW983012:REX983013 QVA983012:QVB983013 QLE983012:QLF983013 QBI983012:QBJ983013 PRM983012:PRN983013 PHQ983012:PHR983013 OXU983012:OXV983013 ONY983012:ONZ983013 OEC983012:OED983013 NUG983012:NUH983013 NKK983012:NKL983013 NAO983012:NAP983013 MQS983012:MQT983013 MGW983012:MGX983013 LXA983012:LXB983013 LNE983012:LNF983013 LDI983012:LDJ983013 KTM983012:KTN983013 KJQ983012:KJR983013 JZU983012:JZV983013 JPY983012:JPZ983013 JGC983012:JGD983013 IWG983012:IWH983013 IMK983012:IML983013 ICO983012:ICP983013 HSS983012:HST983013 HIW983012:HIX983013 GZA983012:GZB983013 GPE983012:GPF983013 GFI983012:GFJ983013 FVM983012:FVN983013 FLQ983012:FLR983013 FBU983012:FBV983013 ERY983012:ERZ983013 EIC983012:EID983013 DYG983012:DYH983013 DOK983012:DOL983013 DEO983012:DEP983013 CUS983012:CUT983013 CKW983012:CKX983013 CBA983012:CBB983013 BRE983012:BRF983013 BHI983012:BHJ983013 AXM983012:AXN983013 ANQ983012:ANR983013 ADU983012:ADV983013 TY983012:TZ983013 KC983012:KD983013 U983018:V983019 WWO917476:WWP917477 WMS917476:WMT917477 WCW917476:WCX917477 VTA917476:VTB917477 VJE917476:VJF917477 UZI917476:UZJ917477 UPM917476:UPN917477 UFQ917476:UFR917477 TVU917476:TVV917477 TLY917476:TLZ917477 TCC917476:TCD917477 SSG917476:SSH917477 SIK917476:SIL917477 RYO917476:RYP917477 ROS917476:ROT917477 REW917476:REX917477 QVA917476:QVB917477 QLE917476:QLF917477 QBI917476:QBJ917477 PRM917476:PRN917477 PHQ917476:PHR917477 OXU917476:OXV917477 ONY917476:ONZ917477 OEC917476:OED917477 NUG917476:NUH917477 NKK917476:NKL917477 NAO917476:NAP917477 MQS917476:MQT917477 MGW917476:MGX917477 LXA917476:LXB917477 LNE917476:LNF917477 LDI917476:LDJ917477 KTM917476:KTN917477 KJQ917476:KJR917477 JZU917476:JZV917477 JPY917476:JPZ917477 JGC917476:JGD917477 IWG917476:IWH917477 IMK917476:IML917477 ICO917476:ICP917477 HSS917476:HST917477 HIW917476:HIX917477 GZA917476:GZB917477 GPE917476:GPF917477 GFI917476:GFJ917477 FVM917476:FVN917477 FLQ917476:FLR917477 FBU917476:FBV917477 ERY917476:ERZ917477 EIC917476:EID917477 DYG917476:DYH917477 DOK917476:DOL917477 DEO917476:DEP917477 CUS917476:CUT917477 CKW917476:CKX917477 CBA917476:CBB917477 BRE917476:BRF917477 BHI917476:BHJ917477 AXM917476:AXN917477 ANQ917476:ANR917477 ADU917476:ADV917477 TY917476:TZ917477 KC917476:KD917477 U917482:V917483 WWO851940:WWP851941 WMS851940:WMT851941 WCW851940:WCX851941 VTA851940:VTB851941 VJE851940:VJF851941 UZI851940:UZJ851941 UPM851940:UPN851941 UFQ851940:UFR851941 TVU851940:TVV851941 TLY851940:TLZ851941 TCC851940:TCD851941 SSG851940:SSH851941 SIK851940:SIL851941 RYO851940:RYP851941 ROS851940:ROT851941 REW851940:REX851941 QVA851940:QVB851941 QLE851940:QLF851941 QBI851940:QBJ851941 PRM851940:PRN851941 PHQ851940:PHR851941 OXU851940:OXV851941 ONY851940:ONZ851941 OEC851940:OED851941 NUG851940:NUH851941 NKK851940:NKL851941 NAO851940:NAP851941 MQS851940:MQT851941 MGW851940:MGX851941 LXA851940:LXB851941 LNE851940:LNF851941 LDI851940:LDJ851941 KTM851940:KTN851941 KJQ851940:KJR851941 JZU851940:JZV851941 JPY851940:JPZ851941 JGC851940:JGD851941 IWG851940:IWH851941 IMK851940:IML851941 ICO851940:ICP851941 HSS851940:HST851941 HIW851940:HIX851941 GZA851940:GZB851941 GPE851940:GPF851941 GFI851940:GFJ851941 FVM851940:FVN851941 FLQ851940:FLR851941 FBU851940:FBV851941 ERY851940:ERZ851941 EIC851940:EID851941 DYG851940:DYH851941 DOK851940:DOL851941 DEO851940:DEP851941 CUS851940:CUT851941 CKW851940:CKX851941 CBA851940:CBB851941 BRE851940:BRF851941 BHI851940:BHJ851941 AXM851940:AXN851941 ANQ851940:ANR851941 ADU851940:ADV851941 TY851940:TZ851941 KC851940:KD851941 U851946:V851947 WWO786404:WWP786405 WMS786404:WMT786405 WCW786404:WCX786405 VTA786404:VTB786405 VJE786404:VJF786405 UZI786404:UZJ786405 UPM786404:UPN786405 UFQ786404:UFR786405 TVU786404:TVV786405 TLY786404:TLZ786405 TCC786404:TCD786405 SSG786404:SSH786405 SIK786404:SIL786405 RYO786404:RYP786405 ROS786404:ROT786405 REW786404:REX786405 QVA786404:QVB786405 QLE786404:QLF786405 QBI786404:QBJ786405 PRM786404:PRN786405 PHQ786404:PHR786405 OXU786404:OXV786405 ONY786404:ONZ786405 OEC786404:OED786405 NUG786404:NUH786405 NKK786404:NKL786405 NAO786404:NAP786405 MQS786404:MQT786405 MGW786404:MGX786405 LXA786404:LXB786405 LNE786404:LNF786405 LDI786404:LDJ786405 KTM786404:KTN786405 KJQ786404:KJR786405 JZU786404:JZV786405 JPY786404:JPZ786405 JGC786404:JGD786405 IWG786404:IWH786405 IMK786404:IML786405 ICO786404:ICP786405 HSS786404:HST786405 HIW786404:HIX786405 GZA786404:GZB786405 GPE786404:GPF786405 GFI786404:GFJ786405 FVM786404:FVN786405 FLQ786404:FLR786405 FBU786404:FBV786405 ERY786404:ERZ786405 EIC786404:EID786405 DYG786404:DYH786405 DOK786404:DOL786405 DEO786404:DEP786405 CUS786404:CUT786405 CKW786404:CKX786405 CBA786404:CBB786405 BRE786404:BRF786405 BHI786404:BHJ786405 AXM786404:AXN786405 ANQ786404:ANR786405 ADU786404:ADV786405 TY786404:TZ786405 KC786404:KD786405 U786410:V786411 WWO720868:WWP720869 WMS720868:WMT720869 WCW720868:WCX720869 VTA720868:VTB720869 VJE720868:VJF720869 UZI720868:UZJ720869 UPM720868:UPN720869 UFQ720868:UFR720869 TVU720868:TVV720869 TLY720868:TLZ720869 TCC720868:TCD720869 SSG720868:SSH720869 SIK720868:SIL720869 RYO720868:RYP720869 ROS720868:ROT720869 REW720868:REX720869 QVA720868:QVB720869 QLE720868:QLF720869 QBI720868:QBJ720869 PRM720868:PRN720869 PHQ720868:PHR720869 OXU720868:OXV720869 ONY720868:ONZ720869 OEC720868:OED720869 NUG720868:NUH720869 NKK720868:NKL720869 NAO720868:NAP720869 MQS720868:MQT720869 MGW720868:MGX720869 LXA720868:LXB720869 LNE720868:LNF720869 LDI720868:LDJ720869 KTM720868:KTN720869 KJQ720868:KJR720869 JZU720868:JZV720869 JPY720868:JPZ720869 JGC720868:JGD720869 IWG720868:IWH720869 IMK720868:IML720869 ICO720868:ICP720869 HSS720868:HST720869 HIW720868:HIX720869 GZA720868:GZB720869 GPE720868:GPF720869 GFI720868:GFJ720869 FVM720868:FVN720869 FLQ720868:FLR720869 FBU720868:FBV720869 ERY720868:ERZ720869 EIC720868:EID720869 DYG720868:DYH720869 DOK720868:DOL720869 DEO720868:DEP720869 CUS720868:CUT720869 CKW720868:CKX720869 CBA720868:CBB720869 BRE720868:BRF720869 BHI720868:BHJ720869 AXM720868:AXN720869 ANQ720868:ANR720869 ADU720868:ADV720869 TY720868:TZ720869 KC720868:KD720869 U720874:V720875 WWO655332:WWP655333 WMS655332:WMT655333 WCW655332:WCX655333 VTA655332:VTB655333 VJE655332:VJF655333 UZI655332:UZJ655333 UPM655332:UPN655333 UFQ655332:UFR655333 TVU655332:TVV655333 TLY655332:TLZ655333 TCC655332:TCD655333 SSG655332:SSH655333 SIK655332:SIL655333 RYO655332:RYP655333 ROS655332:ROT655333 REW655332:REX655333 QVA655332:QVB655333 QLE655332:QLF655333 QBI655332:QBJ655333 PRM655332:PRN655333 PHQ655332:PHR655333 OXU655332:OXV655333 ONY655332:ONZ655333 OEC655332:OED655333 NUG655332:NUH655333 NKK655332:NKL655333 NAO655332:NAP655333 MQS655332:MQT655333 MGW655332:MGX655333 LXA655332:LXB655333 LNE655332:LNF655333 LDI655332:LDJ655333 KTM655332:KTN655333 KJQ655332:KJR655333 JZU655332:JZV655333 JPY655332:JPZ655333 JGC655332:JGD655333 IWG655332:IWH655333 IMK655332:IML655333 ICO655332:ICP655333 HSS655332:HST655333 HIW655332:HIX655333 GZA655332:GZB655333 GPE655332:GPF655333 GFI655332:GFJ655333 FVM655332:FVN655333 FLQ655332:FLR655333 FBU655332:FBV655333 ERY655332:ERZ655333 EIC655332:EID655333 DYG655332:DYH655333 DOK655332:DOL655333 DEO655332:DEP655333 CUS655332:CUT655333 CKW655332:CKX655333 CBA655332:CBB655333 BRE655332:BRF655333 BHI655332:BHJ655333 AXM655332:AXN655333 ANQ655332:ANR655333 ADU655332:ADV655333 TY655332:TZ655333 KC655332:KD655333 U655338:V655339 WWO589796:WWP589797 WMS589796:WMT589797 WCW589796:WCX589797 VTA589796:VTB589797 VJE589796:VJF589797 UZI589796:UZJ589797 UPM589796:UPN589797 UFQ589796:UFR589797 TVU589796:TVV589797 TLY589796:TLZ589797 TCC589796:TCD589797 SSG589796:SSH589797 SIK589796:SIL589797 RYO589796:RYP589797 ROS589796:ROT589797 REW589796:REX589797 QVA589796:QVB589797 QLE589796:QLF589797 QBI589796:QBJ589797 PRM589796:PRN589797 PHQ589796:PHR589797 OXU589796:OXV589797 ONY589796:ONZ589797 OEC589796:OED589797 NUG589796:NUH589797 NKK589796:NKL589797 NAO589796:NAP589797 MQS589796:MQT589797 MGW589796:MGX589797 LXA589796:LXB589797 LNE589796:LNF589797 LDI589796:LDJ589797 KTM589796:KTN589797 KJQ589796:KJR589797 JZU589796:JZV589797 JPY589796:JPZ589797 JGC589796:JGD589797 IWG589796:IWH589797 IMK589796:IML589797 ICO589796:ICP589797 HSS589796:HST589797 HIW589796:HIX589797 GZA589796:GZB589797 GPE589796:GPF589797 GFI589796:GFJ589797 FVM589796:FVN589797 FLQ589796:FLR589797 FBU589796:FBV589797 ERY589796:ERZ589797 EIC589796:EID589797 DYG589796:DYH589797 DOK589796:DOL589797 DEO589796:DEP589797 CUS589796:CUT589797 CKW589796:CKX589797 CBA589796:CBB589797 BRE589796:BRF589797 BHI589796:BHJ589797 AXM589796:AXN589797 ANQ589796:ANR589797 ADU589796:ADV589797 TY589796:TZ589797 KC589796:KD589797 U589802:V589803 WWO524260:WWP524261 WMS524260:WMT524261 WCW524260:WCX524261 VTA524260:VTB524261 VJE524260:VJF524261 UZI524260:UZJ524261 UPM524260:UPN524261 UFQ524260:UFR524261 TVU524260:TVV524261 TLY524260:TLZ524261 TCC524260:TCD524261 SSG524260:SSH524261 SIK524260:SIL524261 RYO524260:RYP524261 ROS524260:ROT524261 REW524260:REX524261 QVA524260:QVB524261 QLE524260:QLF524261 QBI524260:QBJ524261 PRM524260:PRN524261 PHQ524260:PHR524261 OXU524260:OXV524261 ONY524260:ONZ524261 OEC524260:OED524261 NUG524260:NUH524261 NKK524260:NKL524261 NAO524260:NAP524261 MQS524260:MQT524261 MGW524260:MGX524261 LXA524260:LXB524261 LNE524260:LNF524261 LDI524260:LDJ524261 KTM524260:KTN524261 KJQ524260:KJR524261 JZU524260:JZV524261 JPY524260:JPZ524261 JGC524260:JGD524261 IWG524260:IWH524261 IMK524260:IML524261 ICO524260:ICP524261 HSS524260:HST524261 HIW524260:HIX524261 GZA524260:GZB524261 GPE524260:GPF524261 GFI524260:GFJ524261 FVM524260:FVN524261 FLQ524260:FLR524261 FBU524260:FBV524261 ERY524260:ERZ524261 EIC524260:EID524261 DYG524260:DYH524261 DOK524260:DOL524261 DEO524260:DEP524261 CUS524260:CUT524261 CKW524260:CKX524261 CBA524260:CBB524261 BRE524260:BRF524261 BHI524260:BHJ524261 AXM524260:AXN524261 ANQ524260:ANR524261 ADU524260:ADV524261 TY524260:TZ524261 KC524260:KD524261 U524266:V524267 WWO458724:WWP458725 WMS458724:WMT458725 WCW458724:WCX458725 VTA458724:VTB458725 VJE458724:VJF458725 UZI458724:UZJ458725 UPM458724:UPN458725 UFQ458724:UFR458725 TVU458724:TVV458725 TLY458724:TLZ458725 TCC458724:TCD458725 SSG458724:SSH458725 SIK458724:SIL458725 RYO458724:RYP458725 ROS458724:ROT458725 REW458724:REX458725 QVA458724:QVB458725 QLE458724:QLF458725 QBI458724:QBJ458725 PRM458724:PRN458725 PHQ458724:PHR458725 OXU458724:OXV458725 ONY458724:ONZ458725 OEC458724:OED458725 NUG458724:NUH458725 NKK458724:NKL458725 NAO458724:NAP458725 MQS458724:MQT458725 MGW458724:MGX458725 LXA458724:LXB458725 LNE458724:LNF458725 LDI458724:LDJ458725 KTM458724:KTN458725 KJQ458724:KJR458725 JZU458724:JZV458725 JPY458724:JPZ458725 JGC458724:JGD458725 IWG458724:IWH458725 IMK458724:IML458725 ICO458724:ICP458725 HSS458724:HST458725 HIW458724:HIX458725 GZA458724:GZB458725 GPE458724:GPF458725 GFI458724:GFJ458725 FVM458724:FVN458725 FLQ458724:FLR458725 FBU458724:FBV458725 ERY458724:ERZ458725 EIC458724:EID458725 DYG458724:DYH458725 DOK458724:DOL458725 DEO458724:DEP458725 CUS458724:CUT458725 CKW458724:CKX458725 CBA458724:CBB458725 BRE458724:BRF458725 BHI458724:BHJ458725 AXM458724:AXN458725 ANQ458724:ANR458725 ADU458724:ADV458725 TY458724:TZ458725 KC458724:KD458725 U458730:V458731 WWO393188:WWP393189 WMS393188:WMT393189 WCW393188:WCX393189 VTA393188:VTB393189 VJE393188:VJF393189 UZI393188:UZJ393189 UPM393188:UPN393189 UFQ393188:UFR393189 TVU393188:TVV393189 TLY393188:TLZ393189 TCC393188:TCD393189 SSG393188:SSH393189 SIK393188:SIL393189 RYO393188:RYP393189 ROS393188:ROT393189 REW393188:REX393189 QVA393188:QVB393189 QLE393188:QLF393189 QBI393188:QBJ393189 PRM393188:PRN393189 PHQ393188:PHR393189 OXU393188:OXV393189 ONY393188:ONZ393189 OEC393188:OED393189 NUG393188:NUH393189 NKK393188:NKL393189 NAO393188:NAP393189 MQS393188:MQT393189 MGW393188:MGX393189 LXA393188:LXB393189 LNE393188:LNF393189 LDI393188:LDJ393189 KTM393188:KTN393189 KJQ393188:KJR393189 JZU393188:JZV393189 JPY393188:JPZ393189 JGC393188:JGD393189 IWG393188:IWH393189 IMK393188:IML393189 ICO393188:ICP393189 HSS393188:HST393189 HIW393188:HIX393189 GZA393188:GZB393189 GPE393188:GPF393189 GFI393188:GFJ393189 FVM393188:FVN393189 FLQ393188:FLR393189 FBU393188:FBV393189 ERY393188:ERZ393189 EIC393188:EID393189 DYG393188:DYH393189 DOK393188:DOL393189 DEO393188:DEP393189 CUS393188:CUT393189 CKW393188:CKX393189 CBA393188:CBB393189 BRE393188:BRF393189 BHI393188:BHJ393189 AXM393188:AXN393189 ANQ393188:ANR393189 ADU393188:ADV393189 TY393188:TZ393189 KC393188:KD393189 U393194:V393195 WWO327652:WWP327653 WMS327652:WMT327653 WCW327652:WCX327653 VTA327652:VTB327653 VJE327652:VJF327653 UZI327652:UZJ327653 UPM327652:UPN327653 UFQ327652:UFR327653 TVU327652:TVV327653 TLY327652:TLZ327653 TCC327652:TCD327653 SSG327652:SSH327653 SIK327652:SIL327653 RYO327652:RYP327653 ROS327652:ROT327653 REW327652:REX327653 QVA327652:QVB327653 QLE327652:QLF327653 QBI327652:QBJ327653 PRM327652:PRN327653 PHQ327652:PHR327653 OXU327652:OXV327653 ONY327652:ONZ327653 OEC327652:OED327653 NUG327652:NUH327653 NKK327652:NKL327653 NAO327652:NAP327653 MQS327652:MQT327653 MGW327652:MGX327653 LXA327652:LXB327653 LNE327652:LNF327653 LDI327652:LDJ327653 KTM327652:KTN327653 KJQ327652:KJR327653 JZU327652:JZV327653 JPY327652:JPZ327653 JGC327652:JGD327653 IWG327652:IWH327653 IMK327652:IML327653 ICO327652:ICP327653 HSS327652:HST327653 HIW327652:HIX327653 GZA327652:GZB327653 GPE327652:GPF327653 GFI327652:GFJ327653 FVM327652:FVN327653 FLQ327652:FLR327653 FBU327652:FBV327653 ERY327652:ERZ327653 EIC327652:EID327653 DYG327652:DYH327653 DOK327652:DOL327653 DEO327652:DEP327653 CUS327652:CUT327653 CKW327652:CKX327653 CBA327652:CBB327653 BRE327652:BRF327653 BHI327652:BHJ327653 AXM327652:AXN327653 ANQ327652:ANR327653 ADU327652:ADV327653 TY327652:TZ327653 KC327652:KD327653 U327658:V327659 WWO262116:WWP262117 WMS262116:WMT262117 WCW262116:WCX262117 VTA262116:VTB262117 VJE262116:VJF262117 UZI262116:UZJ262117 UPM262116:UPN262117 UFQ262116:UFR262117 TVU262116:TVV262117 TLY262116:TLZ262117 TCC262116:TCD262117 SSG262116:SSH262117 SIK262116:SIL262117 RYO262116:RYP262117 ROS262116:ROT262117 REW262116:REX262117 QVA262116:QVB262117 QLE262116:QLF262117 QBI262116:QBJ262117 PRM262116:PRN262117 PHQ262116:PHR262117 OXU262116:OXV262117 ONY262116:ONZ262117 OEC262116:OED262117 NUG262116:NUH262117 NKK262116:NKL262117 NAO262116:NAP262117 MQS262116:MQT262117 MGW262116:MGX262117 LXA262116:LXB262117 LNE262116:LNF262117 LDI262116:LDJ262117 KTM262116:KTN262117 KJQ262116:KJR262117 JZU262116:JZV262117 JPY262116:JPZ262117 JGC262116:JGD262117 IWG262116:IWH262117 IMK262116:IML262117 ICO262116:ICP262117 HSS262116:HST262117 HIW262116:HIX262117 GZA262116:GZB262117 GPE262116:GPF262117 GFI262116:GFJ262117 FVM262116:FVN262117 FLQ262116:FLR262117 FBU262116:FBV262117 ERY262116:ERZ262117 EIC262116:EID262117 DYG262116:DYH262117 DOK262116:DOL262117 DEO262116:DEP262117 CUS262116:CUT262117 CKW262116:CKX262117 CBA262116:CBB262117 BRE262116:BRF262117 BHI262116:BHJ262117 AXM262116:AXN262117 ANQ262116:ANR262117 ADU262116:ADV262117 TY262116:TZ262117 KC262116:KD262117 U262122:V262123 WWO196580:WWP196581 WMS196580:WMT196581 WCW196580:WCX196581 VTA196580:VTB196581 VJE196580:VJF196581 UZI196580:UZJ196581 UPM196580:UPN196581 UFQ196580:UFR196581 TVU196580:TVV196581 TLY196580:TLZ196581 TCC196580:TCD196581 SSG196580:SSH196581 SIK196580:SIL196581 RYO196580:RYP196581 ROS196580:ROT196581 REW196580:REX196581 QVA196580:QVB196581 QLE196580:QLF196581 QBI196580:QBJ196581 PRM196580:PRN196581 PHQ196580:PHR196581 OXU196580:OXV196581 ONY196580:ONZ196581 OEC196580:OED196581 NUG196580:NUH196581 NKK196580:NKL196581 NAO196580:NAP196581 MQS196580:MQT196581 MGW196580:MGX196581 LXA196580:LXB196581 LNE196580:LNF196581 LDI196580:LDJ196581 KTM196580:KTN196581 KJQ196580:KJR196581 JZU196580:JZV196581 JPY196580:JPZ196581 JGC196580:JGD196581 IWG196580:IWH196581 IMK196580:IML196581 ICO196580:ICP196581 HSS196580:HST196581 HIW196580:HIX196581 GZA196580:GZB196581 GPE196580:GPF196581 GFI196580:GFJ196581 FVM196580:FVN196581 FLQ196580:FLR196581 FBU196580:FBV196581 ERY196580:ERZ196581 EIC196580:EID196581 DYG196580:DYH196581 DOK196580:DOL196581 DEO196580:DEP196581 CUS196580:CUT196581 CKW196580:CKX196581 CBA196580:CBB196581 BRE196580:BRF196581 BHI196580:BHJ196581 AXM196580:AXN196581 ANQ196580:ANR196581 ADU196580:ADV196581 TY196580:TZ196581 KC196580:KD196581 U196586:V196587 WWO131044:WWP131045 WMS131044:WMT131045 WCW131044:WCX131045 VTA131044:VTB131045 VJE131044:VJF131045 UZI131044:UZJ131045 UPM131044:UPN131045 UFQ131044:UFR131045 TVU131044:TVV131045 TLY131044:TLZ131045 TCC131044:TCD131045 SSG131044:SSH131045 SIK131044:SIL131045 RYO131044:RYP131045 ROS131044:ROT131045 REW131044:REX131045 QVA131044:QVB131045 QLE131044:QLF131045 QBI131044:QBJ131045 PRM131044:PRN131045 PHQ131044:PHR131045 OXU131044:OXV131045 ONY131044:ONZ131045 OEC131044:OED131045 NUG131044:NUH131045 NKK131044:NKL131045 NAO131044:NAP131045 MQS131044:MQT131045 MGW131044:MGX131045 LXA131044:LXB131045 LNE131044:LNF131045 LDI131044:LDJ131045 KTM131044:KTN131045 KJQ131044:KJR131045 JZU131044:JZV131045 JPY131044:JPZ131045 JGC131044:JGD131045 IWG131044:IWH131045 IMK131044:IML131045 ICO131044:ICP131045 HSS131044:HST131045 HIW131044:HIX131045 GZA131044:GZB131045 GPE131044:GPF131045 GFI131044:GFJ131045 FVM131044:FVN131045 FLQ131044:FLR131045 FBU131044:FBV131045 ERY131044:ERZ131045 EIC131044:EID131045 DYG131044:DYH131045 DOK131044:DOL131045 DEO131044:DEP131045 CUS131044:CUT131045 CKW131044:CKX131045 CBA131044:CBB131045 BRE131044:BRF131045 BHI131044:BHJ131045 AXM131044:AXN131045 ANQ131044:ANR131045 ADU131044:ADV131045 TY131044:TZ131045 KC131044:KD131045 U131050:V131051 WWO65508:WWP65509 WMS65508:WMT65509 WCW65508:WCX65509 VTA65508:VTB65509 VJE65508:VJF65509 UZI65508:UZJ65509 UPM65508:UPN65509 UFQ65508:UFR65509 TVU65508:TVV65509 TLY65508:TLZ65509 TCC65508:TCD65509 SSG65508:SSH65509 SIK65508:SIL65509 RYO65508:RYP65509 ROS65508:ROT65509 REW65508:REX65509 QVA65508:QVB65509 QLE65508:QLF65509 QBI65508:QBJ65509 PRM65508:PRN65509 PHQ65508:PHR65509 OXU65508:OXV65509 ONY65508:ONZ65509 OEC65508:OED65509 NUG65508:NUH65509 NKK65508:NKL65509 NAO65508:NAP65509 MQS65508:MQT65509 MGW65508:MGX65509 LXA65508:LXB65509 LNE65508:LNF65509 LDI65508:LDJ65509 KTM65508:KTN65509 KJQ65508:KJR65509 JZU65508:JZV65509 JPY65508:JPZ65509 JGC65508:JGD65509 IWG65508:IWH65509 IMK65508:IML65509 ICO65508:ICP65509 HSS65508:HST65509 HIW65508:HIX65509 GZA65508:GZB65509 GPE65508:GPF65509 GFI65508:GFJ65509 FVM65508:FVN65509 FLQ65508:FLR65509 FBU65508:FBV65509 ERY65508:ERZ65509 EIC65508:EID65509 DYG65508:DYH65509 DOK65508:DOL65509 DEO65508:DEP65509 CUS65508:CUT65509 CKW65508:CKX65509 CBA65508:CBB65509 BRE65508:BRF65509 BHI65508:BHJ65509 AXM65508:AXN65509 ANQ65508:ANR65509 ADU65508:ADV65509 TY65508:TZ65509 KC65508:KD65509 U65514:V65515 WWD983012:WWE983013 WMH983012:WMI983013 WCL983012:WCM983013 VSP983012:VSQ983013 VIT983012:VIU983013 UYX983012:UYY983013 UPB983012:UPC983013 UFF983012:UFG983013 TVJ983012:TVK983013 TLN983012:TLO983013 TBR983012:TBS983013 SRV983012:SRW983013 SHZ983012:SIA983013 RYD983012:RYE983013 ROH983012:ROI983013 REL983012:REM983013 QUP983012:QUQ983013 QKT983012:QKU983013 QAX983012:QAY983013 PRB983012:PRC983013 PHF983012:PHG983013 OXJ983012:OXK983013 ONN983012:ONO983013 ODR983012:ODS983013 NTV983012:NTW983013 NJZ983012:NKA983013 NAD983012:NAE983013 MQH983012:MQI983013 MGL983012:MGM983013 LWP983012:LWQ983013 LMT983012:LMU983013 LCX983012:LCY983013 KTB983012:KTC983013 KJF983012:KJG983013 JZJ983012:JZK983013 JPN983012:JPO983013 JFR983012:JFS983013 IVV983012:IVW983013 ILZ983012:IMA983013 ICD983012:ICE983013 HSH983012:HSI983013 HIL983012:HIM983013 GYP983012:GYQ983013 GOT983012:GOU983013 GEX983012:GEY983013 FVB983012:FVC983013 FLF983012:FLG983013 FBJ983012:FBK983013 ERN983012:ERO983013 EHR983012:EHS983013 DXV983012:DXW983013 DNZ983012:DOA983013 DED983012:DEE983013 CUH983012:CUI983013 CKL983012:CKM983013 CAP983012:CAQ983013 BQT983012:BQU983013 BGX983012:BGY983013 AXB983012:AXC983013 ANF983012:ANG983013 ADJ983012:ADK983013 TN983012:TO983013 JR983012:JS983013 J983018:K983019 WWD917476:WWE917477 WMH917476:WMI917477 WCL917476:WCM917477 VSP917476:VSQ917477 VIT917476:VIU917477 UYX917476:UYY917477 UPB917476:UPC917477 UFF917476:UFG917477 TVJ917476:TVK917477 TLN917476:TLO917477 TBR917476:TBS917477 SRV917476:SRW917477 SHZ917476:SIA917477 RYD917476:RYE917477 ROH917476:ROI917477 REL917476:REM917477 QUP917476:QUQ917477 QKT917476:QKU917477 QAX917476:QAY917477 PRB917476:PRC917477 PHF917476:PHG917477 OXJ917476:OXK917477 ONN917476:ONO917477 ODR917476:ODS917477 NTV917476:NTW917477 NJZ917476:NKA917477 NAD917476:NAE917477 MQH917476:MQI917477 MGL917476:MGM917477 LWP917476:LWQ917477 LMT917476:LMU917477 LCX917476:LCY917477 KTB917476:KTC917477 KJF917476:KJG917477 JZJ917476:JZK917477 JPN917476:JPO917477 JFR917476:JFS917477 IVV917476:IVW917477 ILZ917476:IMA917477 ICD917476:ICE917477 HSH917476:HSI917477 HIL917476:HIM917477 GYP917476:GYQ917477 GOT917476:GOU917477 GEX917476:GEY917477 FVB917476:FVC917477 FLF917476:FLG917477 FBJ917476:FBK917477 ERN917476:ERO917477 EHR917476:EHS917477 DXV917476:DXW917477 DNZ917476:DOA917477 DED917476:DEE917477 CUH917476:CUI917477 CKL917476:CKM917477 CAP917476:CAQ917477 BQT917476:BQU917477 BGX917476:BGY917477 AXB917476:AXC917477 ANF917476:ANG917477 ADJ917476:ADK917477 TN917476:TO917477 JR917476:JS917477 J917482:K917483 WWD851940:WWE851941 WMH851940:WMI851941 WCL851940:WCM851941 VSP851940:VSQ851941 VIT851940:VIU851941 UYX851940:UYY851941 UPB851940:UPC851941 UFF851940:UFG851941 TVJ851940:TVK851941 TLN851940:TLO851941 TBR851940:TBS851941 SRV851940:SRW851941 SHZ851940:SIA851941 RYD851940:RYE851941 ROH851940:ROI851941 REL851940:REM851941 QUP851940:QUQ851941 QKT851940:QKU851941 QAX851940:QAY851941 PRB851940:PRC851941 PHF851940:PHG851941 OXJ851940:OXK851941 ONN851940:ONO851941 ODR851940:ODS851941 NTV851940:NTW851941 NJZ851940:NKA851941 NAD851940:NAE851941 MQH851940:MQI851941 MGL851940:MGM851941 LWP851940:LWQ851941 LMT851940:LMU851941 LCX851940:LCY851941 KTB851940:KTC851941 KJF851940:KJG851941 JZJ851940:JZK851941 JPN851940:JPO851941 JFR851940:JFS851941 IVV851940:IVW851941 ILZ851940:IMA851941 ICD851940:ICE851941 HSH851940:HSI851941 HIL851940:HIM851941 GYP851940:GYQ851941 GOT851940:GOU851941 GEX851940:GEY851941 FVB851940:FVC851941 FLF851940:FLG851941 FBJ851940:FBK851941 ERN851940:ERO851941 EHR851940:EHS851941 DXV851940:DXW851941 DNZ851940:DOA851941 DED851940:DEE851941 CUH851940:CUI851941 CKL851940:CKM851941 CAP851940:CAQ851941 BQT851940:BQU851941 BGX851940:BGY851941 AXB851940:AXC851941 ANF851940:ANG851941 ADJ851940:ADK851941 TN851940:TO851941 JR851940:JS851941 J851946:K851947 WWD786404:WWE786405 WMH786404:WMI786405 WCL786404:WCM786405 VSP786404:VSQ786405 VIT786404:VIU786405 UYX786404:UYY786405 UPB786404:UPC786405 UFF786404:UFG786405 TVJ786404:TVK786405 TLN786404:TLO786405 TBR786404:TBS786405 SRV786404:SRW786405 SHZ786404:SIA786405 RYD786404:RYE786405 ROH786404:ROI786405 REL786404:REM786405 QUP786404:QUQ786405 QKT786404:QKU786405 QAX786404:QAY786405 PRB786404:PRC786405 PHF786404:PHG786405 OXJ786404:OXK786405 ONN786404:ONO786405 ODR786404:ODS786405 NTV786404:NTW786405 NJZ786404:NKA786405 NAD786404:NAE786405 MQH786404:MQI786405 MGL786404:MGM786405 LWP786404:LWQ786405 LMT786404:LMU786405 LCX786404:LCY786405 KTB786404:KTC786405 KJF786404:KJG786405 JZJ786404:JZK786405 JPN786404:JPO786405 JFR786404:JFS786405 IVV786404:IVW786405 ILZ786404:IMA786405 ICD786404:ICE786405 HSH786404:HSI786405 HIL786404:HIM786405 GYP786404:GYQ786405 GOT786404:GOU786405 GEX786404:GEY786405 FVB786404:FVC786405 FLF786404:FLG786405 FBJ786404:FBK786405 ERN786404:ERO786405 EHR786404:EHS786405 DXV786404:DXW786405 DNZ786404:DOA786405 DED786404:DEE786405 CUH786404:CUI786405 CKL786404:CKM786405 CAP786404:CAQ786405 BQT786404:BQU786405 BGX786404:BGY786405 AXB786404:AXC786405 ANF786404:ANG786405 ADJ786404:ADK786405 TN786404:TO786405 JR786404:JS786405 J786410:K786411 WWD720868:WWE720869 WMH720868:WMI720869 WCL720868:WCM720869 VSP720868:VSQ720869 VIT720868:VIU720869 UYX720868:UYY720869 UPB720868:UPC720869 UFF720868:UFG720869 TVJ720868:TVK720869 TLN720868:TLO720869 TBR720868:TBS720869 SRV720868:SRW720869 SHZ720868:SIA720869 RYD720868:RYE720869 ROH720868:ROI720869 REL720868:REM720869 QUP720868:QUQ720869 QKT720868:QKU720869 QAX720868:QAY720869 PRB720868:PRC720869 PHF720868:PHG720869 OXJ720868:OXK720869 ONN720868:ONO720869 ODR720868:ODS720869 NTV720868:NTW720869 NJZ720868:NKA720869 NAD720868:NAE720869 MQH720868:MQI720869 MGL720868:MGM720869 LWP720868:LWQ720869 LMT720868:LMU720869 LCX720868:LCY720869 KTB720868:KTC720869 KJF720868:KJG720869 JZJ720868:JZK720869 JPN720868:JPO720869 JFR720868:JFS720869 IVV720868:IVW720869 ILZ720868:IMA720869 ICD720868:ICE720869 HSH720868:HSI720869 HIL720868:HIM720869 GYP720868:GYQ720869 GOT720868:GOU720869 GEX720868:GEY720869 FVB720868:FVC720869 FLF720868:FLG720869 FBJ720868:FBK720869 ERN720868:ERO720869 EHR720868:EHS720869 DXV720868:DXW720869 DNZ720868:DOA720869 DED720868:DEE720869 CUH720868:CUI720869 CKL720868:CKM720869 CAP720868:CAQ720869 BQT720868:BQU720869 BGX720868:BGY720869 AXB720868:AXC720869 ANF720868:ANG720869 ADJ720868:ADK720869 TN720868:TO720869 JR720868:JS720869 J720874:K720875 WWD655332:WWE655333 WMH655332:WMI655333 WCL655332:WCM655333 VSP655332:VSQ655333 VIT655332:VIU655333 UYX655332:UYY655333 UPB655332:UPC655333 UFF655332:UFG655333 TVJ655332:TVK655333 TLN655332:TLO655333 TBR655332:TBS655333 SRV655332:SRW655333 SHZ655332:SIA655333 RYD655332:RYE655333 ROH655332:ROI655333 REL655332:REM655333 QUP655332:QUQ655333 QKT655332:QKU655333 QAX655332:QAY655333 PRB655332:PRC655333 PHF655332:PHG655333 OXJ655332:OXK655333 ONN655332:ONO655333 ODR655332:ODS655333 NTV655332:NTW655333 NJZ655332:NKA655333 NAD655332:NAE655333 MQH655332:MQI655333 MGL655332:MGM655333 LWP655332:LWQ655333 LMT655332:LMU655333 LCX655332:LCY655333 KTB655332:KTC655333 KJF655332:KJG655333 JZJ655332:JZK655333 JPN655332:JPO655333 JFR655332:JFS655333 IVV655332:IVW655333 ILZ655332:IMA655333 ICD655332:ICE655333 HSH655332:HSI655333 HIL655332:HIM655333 GYP655332:GYQ655333 GOT655332:GOU655333 GEX655332:GEY655333 FVB655332:FVC655333 FLF655332:FLG655333 FBJ655332:FBK655333 ERN655332:ERO655333 EHR655332:EHS655333 DXV655332:DXW655333 DNZ655332:DOA655333 DED655332:DEE655333 CUH655332:CUI655333 CKL655332:CKM655333 CAP655332:CAQ655333 BQT655332:BQU655333 BGX655332:BGY655333 AXB655332:AXC655333 ANF655332:ANG655333 ADJ655332:ADK655333 TN655332:TO655333 JR655332:JS655333 J655338:K655339 WWD589796:WWE589797 WMH589796:WMI589797 WCL589796:WCM589797 VSP589796:VSQ589797 VIT589796:VIU589797 UYX589796:UYY589797 UPB589796:UPC589797 UFF589796:UFG589797 TVJ589796:TVK589797 TLN589796:TLO589797 TBR589796:TBS589797 SRV589796:SRW589797 SHZ589796:SIA589797 RYD589796:RYE589797 ROH589796:ROI589797 REL589796:REM589797 QUP589796:QUQ589797 QKT589796:QKU589797 QAX589796:QAY589797 PRB589796:PRC589797 PHF589796:PHG589797 OXJ589796:OXK589797 ONN589796:ONO589797 ODR589796:ODS589797 NTV589796:NTW589797 NJZ589796:NKA589797 NAD589796:NAE589797 MQH589796:MQI589797 MGL589796:MGM589797 LWP589796:LWQ589797 LMT589796:LMU589797 LCX589796:LCY589797 KTB589796:KTC589797 KJF589796:KJG589797 JZJ589796:JZK589797 JPN589796:JPO589797 JFR589796:JFS589797 IVV589796:IVW589797 ILZ589796:IMA589797 ICD589796:ICE589797 HSH589796:HSI589797 HIL589796:HIM589797 GYP589796:GYQ589797 GOT589796:GOU589797 GEX589796:GEY589797 FVB589796:FVC589797 FLF589796:FLG589797 FBJ589796:FBK589797 ERN589796:ERO589797 EHR589796:EHS589797 DXV589796:DXW589797 DNZ589796:DOA589797 DED589796:DEE589797 CUH589796:CUI589797 CKL589796:CKM589797 CAP589796:CAQ589797 BQT589796:BQU589797 BGX589796:BGY589797 AXB589796:AXC589797 ANF589796:ANG589797 ADJ589796:ADK589797 TN589796:TO589797 JR589796:JS589797 J589802:K589803 WWD524260:WWE524261 WMH524260:WMI524261 WCL524260:WCM524261 VSP524260:VSQ524261 VIT524260:VIU524261 UYX524260:UYY524261 UPB524260:UPC524261 UFF524260:UFG524261 TVJ524260:TVK524261 TLN524260:TLO524261 TBR524260:TBS524261 SRV524260:SRW524261 SHZ524260:SIA524261 RYD524260:RYE524261 ROH524260:ROI524261 REL524260:REM524261 QUP524260:QUQ524261 QKT524260:QKU524261 QAX524260:QAY524261 PRB524260:PRC524261 PHF524260:PHG524261 OXJ524260:OXK524261 ONN524260:ONO524261 ODR524260:ODS524261 NTV524260:NTW524261 NJZ524260:NKA524261 NAD524260:NAE524261 MQH524260:MQI524261 MGL524260:MGM524261 LWP524260:LWQ524261 LMT524260:LMU524261 LCX524260:LCY524261 KTB524260:KTC524261 KJF524260:KJG524261 JZJ524260:JZK524261 JPN524260:JPO524261 JFR524260:JFS524261 IVV524260:IVW524261 ILZ524260:IMA524261 ICD524260:ICE524261 HSH524260:HSI524261 HIL524260:HIM524261 GYP524260:GYQ524261 GOT524260:GOU524261 GEX524260:GEY524261 FVB524260:FVC524261 FLF524260:FLG524261 FBJ524260:FBK524261 ERN524260:ERO524261 EHR524260:EHS524261 DXV524260:DXW524261 DNZ524260:DOA524261 DED524260:DEE524261 CUH524260:CUI524261 CKL524260:CKM524261 CAP524260:CAQ524261 BQT524260:BQU524261 BGX524260:BGY524261 AXB524260:AXC524261 ANF524260:ANG524261 ADJ524260:ADK524261 TN524260:TO524261 JR524260:JS524261 J524266:K524267 WWD458724:WWE458725 WMH458724:WMI458725 WCL458724:WCM458725 VSP458724:VSQ458725 VIT458724:VIU458725 UYX458724:UYY458725 UPB458724:UPC458725 UFF458724:UFG458725 TVJ458724:TVK458725 TLN458724:TLO458725 TBR458724:TBS458725 SRV458724:SRW458725 SHZ458724:SIA458725 RYD458724:RYE458725 ROH458724:ROI458725 REL458724:REM458725 QUP458724:QUQ458725 QKT458724:QKU458725 QAX458724:QAY458725 PRB458724:PRC458725 PHF458724:PHG458725 OXJ458724:OXK458725 ONN458724:ONO458725 ODR458724:ODS458725 NTV458724:NTW458725 NJZ458724:NKA458725 NAD458724:NAE458725 MQH458724:MQI458725 MGL458724:MGM458725 LWP458724:LWQ458725 LMT458724:LMU458725 LCX458724:LCY458725 KTB458724:KTC458725 KJF458724:KJG458725 JZJ458724:JZK458725 JPN458724:JPO458725 JFR458724:JFS458725 IVV458724:IVW458725 ILZ458724:IMA458725 ICD458724:ICE458725 HSH458724:HSI458725 HIL458724:HIM458725 GYP458724:GYQ458725 GOT458724:GOU458725 GEX458724:GEY458725 FVB458724:FVC458725 FLF458724:FLG458725 FBJ458724:FBK458725 ERN458724:ERO458725 EHR458724:EHS458725 DXV458724:DXW458725 DNZ458724:DOA458725 DED458724:DEE458725 CUH458724:CUI458725 CKL458724:CKM458725 CAP458724:CAQ458725 BQT458724:BQU458725 BGX458724:BGY458725 AXB458724:AXC458725 ANF458724:ANG458725 ADJ458724:ADK458725 TN458724:TO458725 JR458724:JS458725 J458730:K458731 WWD393188:WWE393189 WMH393188:WMI393189 WCL393188:WCM393189 VSP393188:VSQ393189 VIT393188:VIU393189 UYX393188:UYY393189 UPB393188:UPC393189 UFF393188:UFG393189 TVJ393188:TVK393189 TLN393188:TLO393189 TBR393188:TBS393189 SRV393188:SRW393189 SHZ393188:SIA393189 RYD393188:RYE393189 ROH393188:ROI393189 REL393188:REM393189 QUP393188:QUQ393189 QKT393188:QKU393189 QAX393188:QAY393189 PRB393188:PRC393189 PHF393188:PHG393189 OXJ393188:OXK393189 ONN393188:ONO393189 ODR393188:ODS393189 NTV393188:NTW393189 NJZ393188:NKA393189 NAD393188:NAE393189 MQH393188:MQI393189 MGL393188:MGM393189 LWP393188:LWQ393189 LMT393188:LMU393189 LCX393188:LCY393189 KTB393188:KTC393189 KJF393188:KJG393189 JZJ393188:JZK393189 JPN393188:JPO393189 JFR393188:JFS393189 IVV393188:IVW393189 ILZ393188:IMA393189 ICD393188:ICE393189 HSH393188:HSI393189 HIL393188:HIM393189 GYP393188:GYQ393189 GOT393188:GOU393189 GEX393188:GEY393189 FVB393188:FVC393189 FLF393188:FLG393189 FBJ393188:FBK393189 ERN393188:ERO393189 EHR393188:EHS393189 DXV393188:DXW393189 DNZ393188:DOA393189 DED393188:DEE393189 CUH393188:CUI393189 CKL393188:CKM393189 CAP393188:CAQ393189 BQT393188:BQU393189 BGX393188:BGY393189 AXB393188:AXC393189 ANF393188:ANG393189 ADJ393188:ADK393189 TN393188:TO393189 JR393188:JS393189 J393194:K393195 WWD327652:WWE327653 WMH327652:WMI327653 WCL327652:WCM327653 VSP327652:VSQ327653 VIT327652:VIU327653 UYX327652:UYY327653 UPB327652:UPC327653 UFF327652:UFG327653 TVJ327652:TVK327653 TLN327652:TLO327653 TBR327652:TBS327653 SRV327652:SRW327653 SHZ327652:SIA327653 RYD327652:RYE327653 ROH327652:ROI327653 REL327652:REM327653 QUP327652:QUQ327653 QKT327652:QKU327653 QAX327652:QAY327653 PRB327652:PRC327653 PHF327652:PHG327653 OXJ327652:OXK327653 ONN327652:ONO327653 ODR327652:ODS327653 NTV327652:NTW327653 NJZ327652:NKA327653 NAD327652:NAE327653 MQH327652:MQI327653 MGL327652:MGM327653 LWP327652:LWQ327653 LMT327652:LMU327653 LCX327652:LCY327653 KTB327652:KTC327653 KJF327652:KJG327653 JZJ327652:JZK327653 JPN327652:JPO327653 JFR327652:JFS327653 IVV327652:IVW327653 ILZ327652:IMA327653 ICD327652:ICE327653 HSH327652:HSI327653 HIL327652:HIM327653 GYP327652:GYQ327653 GOT327652:GOU327653 GEX327652:GEY327653 FVB327652:FVC327653 FLF327652:FLG327653 FBJ327652:FBK327653 ERN327652:ERO327653 EHR327652:EHS327653 DXV327652:DXW327653 DNZ327652:DOA327653 DED327652:DEE327653 CUH327652:CUI327653 CKL327652:CKM327653 CAP327652:CAQ327653 BQT327652:BQU327653 BGX327652:BGY327653 AXB327652:AXC327653 ANF327652:ANG327653 ADJ327652:ADK327653 TN327652:TO327653 JR327652:JS327653 J327658:K327659 WWD262116:WWE262117 WMH262116:WMI262117 WCL262116:WCM262117 VSP262116:VSQ262117 VIT262116:VIU262117 UYX262116:UYY262117 UPB262116:UPC262117 UFF262116:UFG262117 TVJ262116:TVK262117 TLN262116:TLO262117 TBR262116:TBS262117 SRV262116:SRW262117 SHZ262116:SIA262117 RYD262116:RYE262117 ROH262116:ROI262117 REL262116:REM262117 QUP262116:QUQ262117 QKT262116:QKU262117 QAX262116:QAY262117 PRB262116:PRC262117 PHF262116:PHG262117 OXJ262116:OXK262117 ONN262116:ONO262117 ODR262116:ODS262117 NTV262116:NTW262117 NJZ262116:NKA262117 NAD262116:NAE262117 MQH262116:MQI262117 MGL262116:MGM262117 LWP262116:LWQ262117 LMT262116:LMU262117 LCX262116:LCY262117 KTB262116:KTC262117 KJF262116:KJG262117 JZJ262116:JZK262117 JPN262116:JPO262117 JFR262116:JFS262117 IVV262116:IVW262117 ILZ262116:IMA262117 ICD262116:ICE262117 HSH262116:HSI262117 HIL262116:HIM262117 GYP262116:GYQ262117 GOT262116:GOU262117 GEX262116:GEY262117 FVB262116:FVC262117 FLF262116:FLG262117 FBJ262116:FBK262117 ERN262116:ERO262117 EHR262116:EHS262117 DXV262116:DXW262117 DNZ262116:DOA262117 DED262116:DEE262117 CUH262116:CUI262117 CKL262116:CKM262117 CAP262116:CAQ262117 BQT262116:BQU262117 BGX262116:BGY262117 AXB262116:AXC262117 ANF262116:ANG262117 ADJ262116:ADK262117 TN262116:TO262117 JR262116:JS262117 J262122:K262123 WWD196580:WWE196581 WMH196580:WMI196581 WCL196580:WCM196581 VSP196580:VSQ196581 VIT196580:VIU196581 UYX196580:UYY196581 UPB196580:UPC196581 UFF196580:UFG196581 TVJ196580:TVK196581 TLN196580:TLO196581 TBR196580:TBS196581 SRV196580:SRW196581 SHZ196580:SIA196581 RYD196580:RYE196581 ROH196580:ROI196581 REL196580:REM196581 QUP196580:QUQ196581 QKT196580:QKU196581 QAX196580:QAY196581 PRB196580:PRC196581 PHF196580:PHG196581 OXJ196580:OXK196581 ONN196580:ONO196581 ODR196580:ODS196581 NTV196580:NTW196581 NJZ196580:NKA196581 NAD196580:NAE196581 MQH196580:MQI196581 MGL196580:MGM196581 LWP196580:LWQ196581 LMT196580:LMU196581 LCX196580:LCY196581 KTB196580:KTC196581 KJF196580:KJG196581 JZJ196580:JZK196581 JPN196580:JPO196581 JFR196580:JFS196581 IVV196580:IVW196581 ILZ196580:IMA196581 ICD196580:ICE196581 HSH196580:HSI196581 HIL196580:HIM196581 GYP196580:GYQ196581 GOT196580:GOU196581 GEX196580:GEY196581 FVB196580:FVC196581 FLF196580:FLG196581 FBJ196580:FBK196581 ERN196580:ERO196581 EHR196580:EHS196581 DXV196580:DXW196581 DNZ196580:DOA196581 DED196580:DEE196581 CUH196580:CUI196581 CKL196580:CKM196581 CAP196580:CAQ196581 BQT196580:BQU196581 BGX196580:BGY196581 AXB196580:AXC196581 ANF196580:ANG196581 ADJ196580:ADK196581 TN196580:TO196581 JR196580:JS196581 J196586:K196587 WWD131044:WWE131045 WMH131044:WMI131045 WCL131044:WCM131045 VSP131044:VSQ131045 VIT131044:VIU131045 UYX131044:UYY131045 UPB131044:UPC131045 UFF131044:UFG131045 TVJ131044:TVK131045 TLN131044:TLO131045 TBR131044:TBS131045 SRV131044:SRW131045 SHZ131044:SIA131045 RYD131044:RYE131045 ROH131044:ROI131045 REL131044:REM131045 QUP131044:QUQ131045 QKT131044:QKU131045 QAX131044:QAY131045 PRB131044:PRC131045 PHF131044:PHG131045 OXJ131044:OXK131045 ONN131044:ONO131045 ODR131044:ODS131045 NTV131044:NTW131045 NJZ131044:NKA131045 NAD131044:NAE131045 MQH131044:MQI131045 MGL131044:MGM131045 LWP131044:LWQ131045 LMT131044:LMU131045 LCX131044:LCY131045 KTB131044:KTC131045 KJF131044:KJG131045 JZJ131044:JZK131045 JPN131044:JPO131045 JFR131044:JFS131045 IVV131044:IVW131045 ILZ131044:IMA131045 ICD131044:ICE131045 HSH131044:HSI131045 HIL131044:HIM131045 GYP131044:GYQ131045 GOT131044:GOU131045 GEX131044:GEY131045 FVB131044:FVC131045 FLF131044:FLG131045 FBJ131044:FBK131045 ERN131044:ERO131045 EHR131044:EHS131045 DXV131044:DXW131045 DNZ131044:DOA131045 DED131044:DEE131045 CUH131044:CUI131045 CKL131044:CKM131045 CAP131044:CAQ131045 BQT131044:BQU131045 BGX131044:BGY131045 AXB131044:AXC131045 ANF131044:ANG131045 ADJ131044:ADK131045 TN131044:TO131045 JR131044:JS131045 J131050:K131051 WWD65508:WWE65509 WMH65508:WMI65509 WCL65508:WCM65509 VSP65508:VSQ65509 VIT65508:VIU65509 UYX65508:UYY65509 UPB65508:UPC65509 UFF65508:UFG65509 TVJ65508:TVK65509 TLN65508:TLO65509 TBR65508:TBS65509 SRV65508:SRW65509 SHZ65508:SIA65509 RYD65508:RYE65509 ROH65508:ROI65509 REL65508:REM65509 QUP65508:QUQ65509 QKT65508:QKU65509 QAX65508:QAY65509 PRB65508:PRC65509 PHF65508:PHG65509 OXJ65508:OXK65509 ONN65508:ONO65509 ODR65508:ODS65509 NTV65508:NTW65509 NJZ65508:NKA65509 NAD65508:NAE65509 MQH65508:MQI65509 MGL65508:MGM65509 LWP65508:LWQ65509 LMT65508:LMU65509 LCX65508:LCY65509 KTB65508:KTC65509 KJF65508:KJG65509 JZJ65508:JZK65509 JPN65508:JPO65509 JFR65508:JFS65509 IVV65508:IVW65509 ILZ65508:IMA65509 ICD65508:ICE65509 HSH65508:HSI65509 HIL65508:HIM65509 GYP65508:GYQ65509 GOT65508:GOU65509 GEX65508:GEY65509 FVB65508:FVC65509 FLF65508:FLG65509 FBJ65508:FBK65509 ERN65508:ERO65509 EHR65508:EHS65509 DXV65508:DXW65509 DNZ65508:DOA65509 DED65508:DEE65509 CUH65508:CUI65509 CKL65508:CKM65509 CAP65508:CAQ65509 BQT65508:BQU65509 BGX65508:BGY65509 AXB65508:AXC65509 ANF65508:ANG65509 ADJ65508:ADK65509 TN65508:TO65509 JR65508:JS65509 J65514:K65515" xr:uid="{00000000-0002-0000-0400-000013000000}">
      <formula1>#REF!</formula1>
    </dataValidation>
    <dataValidation allowBlank="1" showInputMessage="1" showErrorMessage="1" prompt="障がい名をご記入ください。" sqref="P65518:U65518 JX65512:KC65512 TT65512:TY65512 ADP65512:ADU65512 ANL65512:ANQ65512 AXH65512:AXM65512 BHD65512:BHI65512 BQZ65512:BRE65512 CAV65512:CBA65512 CKR65512:CKW65512 CUN65512:CUS65512 DEJ65512:DEO65512 DOF65512:DOK65512 DYB65512:DYG65512 EHX65512:EIC65512 ERT65512:ERY65512 FBP65512:FBU65512 FLL65512:FLQ65512 FVH65512:FVM65512 GFD65512:GFI65512 GOZ65512:GPE65512 GYV65512:GZA65512 HIR65512:HIW65512 HSN65512:HSS65512 ICJ65512:ICO65512 IMF65512:IMK65512 IWB65512:IWG65512 JFX65512:JGC65512 JPT65512:JPY65512 JZP65512:JZU65512 KJL65512:KJQ65512 KTH65512:KTM65512 LDD65512:LDI65512 LMZ65512:LNE65512 LWV65512:LXA65512 MGR65512:MGW65512 MQN65512:MQS65512 NAJ65512:NAO65512 NKF65512:NKK65512 NUB65512:NUG65512 ODX65512:OEC65512 ONT65512:ONY65512 OXP65512:OXU65512 PHL65512:PHQ65512 PRH65512:PRM65512 QBD65512:QBI65512 QKZ65512:QLE65512 QUV65512:QVA65512 RER65512:REW65512 RON65512:ROS65512 RYJ65512:RYO65512 SIF65512:SIK65512 SSB65512:SSG65512 TBX65512:TCC65512 TLT65512:TLY65512 TVP65512:TVU65512 UFL65512:UFQ65512 UPH65512:UPM65512 UZD65512:UZI65512 VIZ65512:VJE65512 VSV65512:VTA65512 WCR65512:WCW65512 WMN65512:WMS65512 WWJ65512:WWO65512 P131054:U131054 JX131048:KC131048 TT131048:TY131048 ADP131048:ADU131048 ANL131048:ANQ131048 AXH131048:AXM131048 BHD131048:BHI131048 BQZ131048:BRE131048 CAV131048:CBA131048 CKR131048:CKW131048 CUN131048:CUS131048 DEJ131048:DEO131048 DOF131048:DOK131048 DYB131048:DYG131048 EHX131048:EIC131048 ERT131048:ERY131048 FBP131048:FBU131048 FLL131048:FLQ131048 FVH131048:FVM131048 GFD131048:GFI131048 GOZ131048:GPE131048 GYV131048:GZA131048 HIR131048:HIW131048 HSN131048:HSS131048 ICJ131048:ICO131048 IMF131048:IMK131048 IWB131048:IWG131048 JFX131048:JGC131048 JPT131048:JPY131048 JZP131048:JZU131048 KJL131048:KJQ131048 KTH131048:KTM131048 LDD131048:LDI131048 LMZ131048:LNE131048 LWV131048:LXA131048 MGR131048:MGW131048 MQN131048:MQS131048 NAJ131048:NAO131048 NKF131048:NKK131048 NUB131048:NUG131048 ODX131048:OEC131048 ONT131048:ONY131048 OXP131048:OXU131048 PHL131048:PHQ131048 PRH131048:PRM131048 QBD131048:QBI131048 QKZ131048:QLE131048 QUV131048:QVA131048 RER131048:REW131048 RON131048:ROS131048 RYJ131048:RYO131048 SIF131048:SIK131048 SSB131048:SSG131048 TBX131048:TCC131048 TLT131048:TLY131048 TVP131048:TVU131048 UFL131048:UFQ131048 UPH131048:UPM131048 UZD131048:UZI131048 VIZ131048:VJE131048 VSV131048:VTA131048 WCR131048:WCW131048 WMN131048:WMS131048 WWJ131048:WWO131048 P196590:U196590 JX196584:KC196584 TT196584:TY196584 ADP196584:ADU196584 ANL196584:ANQ196584 AXH196584:AXM196584 BHD196584:BHI196584 BQZ196584:BRE196584 CAV196584:CBA196584 CKR196584:CKW196584 CUN196584:CUS196584 DEJ196584:DEO196584 DOF196584:DOK196584 DYB196584:DYG196584 EHX196584:EIC196584 ERT196584:ERY196584 FBP196584:FBU196584 FLL196584:FLQ196584 FVH196584:FVM196584 GFD196584:GFI196584 GOZ196584:GPE196584 GYV196584:GZA196584 HIR196584:HIW196584 HSN196584:HSS196584 ICJ196584:ICO196584 IMF196584:IMK196584 IWB196584:IWG196584 JFX196584:JGC196584 JPT196584:JPY196584 JZP196584:JZU196584 KJL196584:KJQ196584 KTH196584:KTM196584 LDD196584:LDI196584 LMZ196584:LNE196584 LWV196584:LXA196584 MGR196584:MGW196584 MQN196584:MQS196584 NAJ196584:NAO196584 NKF196584:NKK196584 NUB196584:NUG196584 ODX196584:OEC196584 ONT196584:ONY196584 OXP196584:OXU196584 PHL196584:PHQ196584 PRH196584:PRM196584 QBD196584:QBI196584 QKZ196584:QLE196584 QUV196584:QVA196584 RER196584:REW196584 RON196584:ROS196584 RYJ196584:RYO196584 SIF196584:SIK196584 SSB196584:SSG196584 TBX196584:TCC196584 TLT196584:TLY196584 TVP196584:TVU196584 UFL196584:UFQ196584 UPH196584:UPM196584 UZD196584:UZI196584 VIZ196584:VJE196584 VSV196584:VTA196584 WCR196584:WCW196584 WMN196584:WMS196584 WWJ196584:WWO196584 P262126:U262126 JX262120:KC262120 TT262120:TY262120 ADP262120:ADU262120 ANL262120:ANQ262120 AXH262120:AXM262120 BHD262120:BHI262120 BQZ262120:BRE262120 CAV262120:CBA262120 CKR262120:CKW262120 CUN262120:CUS262120 DEJ262120:DEO262120 DOF262120:DOK262120 DYB262120:DYG262120 EHX262120:EIC262120 ERT262120:ERY262120 FBP262120:FBU262120 FLL262120:FLQ262120 FVH262120:FVM262120 GFD262120:GFI262120 GOZ262120:GPE262120 GYV262120:GZA262120 HIR262120:HIW262120 HSN262120:HSS262120 ICJ262120:ICO262120 IMF262120:IMK262120 IWB262120:IWG262120 JFX262120:JGC262120 JPT262120:JPY262120 JZP262120:JZU262120 KJL262120:KJQ262120 KTH262120:KTM262120 LDD262120:LDI262120 LMZ262120:LNE262120 LWV262120:LXA262120 MGR262120:MGW262120 MQN262120:MQS262120 NAJ262120:NAO262120 NKF262120:NKK262120 NUB262120:NUG262120 ODX262120:OEC262120 ONT262120:ONY262120 OXP262120:OXU262120 PHL262120:PHQ262120 PRH262120:PRM262120 QBD262120:QBI262120 QKZ262120:QLE262120 QUV262120:QVA262120 RER262120:REW262120 RON262120:ROS262120 RYJ262120:RYO262120 SIF262120:SIK262120 SSB262120:SSG262120 TBX262120:TCC262120 TLT262120:TLY262120 TVP262120:TVU262120 UFL262120:UFQ262120 UPH262120:UPM262120 UZD262120:UZI262120 VIZ262120:VJE262120 VSV262120:VTA262120 WCR262120:WCW262120 WMN262120:WMS262120 WWJ262120:WWO262120 P327662:U327662 JX327656:KC327656 TT327656:TY327656 ADP327656:ADU327656 ANL327656:ANQ327656 AXH327656:AXM327656 BHD327656:BHI327656 BQZ327656:BRE327656 CAV327656:CBA327656 CKR327656:CKW327656 CUN327656:CUS327656 DEJ327656:DEO327656 DOF327656:DOK327656 DYB327656:DYG327656 EHX327656:EIC327656 ERT327656:ERY327656 FBP327656:FBU327656 FLL327656:FLQ327656 FVH327656:FVM327656 GFD327656:GFI327656 GOZ327656:GPE327656 GYV327656:GZA327656 HIR327656:HIW327656 HSN327656:HSS327656 ICJ327656:ICO327656 IMF327656:IMK327656 IWB327656:IWG327656 JFX327656:JGC327656 JPT327656:JPY327656 JZP327656:JZU327656 KJL327656:KJQ327656 KTH327656:KTM327656 LDD327656:LDI327656 LMZ327656:LNE327656 LWV327656:LXA327656 MGR327656:MGW327656 MQN327656:MQS327656 NAJ327656:NAO327656 NKF327656:NKK327656 NUB327656:NUG327656 ODX327656:OEC327656 ONT327656:ONY327656 OXP327656:OXU327656 PHL327656:PHQ327656 PRH327656:PRM327656 QBD327656:QBI327656 QKZ327656:QLE327656 QUV327656:QVA327656 RER327656:REW327656 RON327656:ROS327656 RYJ327656:RYO327656 SIF327656:SIK327656 SSB327656:SSG327656 TBX327656:TCC327656 TLT327656:TLY327656 TVP327656:TVU327656 UFL327656:UFQ327656 UPH327656:UPM327656 UZD327656:UZI327656 VIZ327656:VJE327656 VSV327656:VTA327656 WCR327656:WCW327656 WMN327656:WMS327656 WWJ327656:WWO327656 P393198:U393198 JX393192:KC393192 TT393192:TY393192 ADP393192:ADU393192 ANL393192:ANQ393192 AXH393192:AXM393192 BHD393192:BHI393192 BQZ393192:BRE393192 CAV393192:CBA393192 CKR393192:CKW393192 CUN393192:CUS393192 DEJ393192:DEO393192 DOF393192:DOK393192 DYB393192:DYG393192 EHX393192:EIC393192 ERT393192:ERY393192 FBP393192:FBU393192 FLL393192:FLQ393192 FVH393192:FVM393192 GFD393192:GFI393192 GOZ393192:GPE393192 GYV393192:GZA393192 HIR393192:HIW393192 HSN393192:HSS393192 ICJ393192:ICO393192 IMF393192:IMK393192 IWB393192:IWG393192 JFX393192:JGC393192 JPT393192:JPY393192 JZP393192:JZU393192 KJL393192:KJQ393192 KTH393192:KTM393192 LDD393192:LDI393192 LMZ393192:LNE393192 LWV393192:LXA393192 MGR393192:MGW393192 MQN393192:MQS393192 NAJ393192:NAO393192 NKF393192:NKK393192 NUB393192:NUG393192 ODX393192:OEC393192 ONT393192:ONY393192 OXP393192:OXU393192 PHL393192:PHQ393192 PRH393192:PRM393192 QBD393192:QBI393192 QKZ393192:QLE393192 QUV393192:QVA393192 RER393192:REW393192 RON393192:ROS393192 RYJ393192:RYO393192 SIF393192:SIK393192 SSB393192:SSG393192 TBX393192:TCC393192 TLT393192:TLY393192 TVP393192:TVU393192 UFL393192:UFQ393192 UPH393192:UPM393192 UZD393192:UZI393192 VIZ393192:VJE393192 VSV393192:VTA393192 WCR393192:WCW393192 WMN393192:WMS393192 WWJ393192:WWO393192 P458734:U458734 JX458728:KC458728 TT458728:TY458728 ADP458728:ADU458728 ANL458728:ANQ458728 AXH458728:AXM458728 BHD458728:BHI458728 BQZ458728:BRE458728 CAV458728:CBA458728 CKR458728:CKW458728 CUN458728:CUS458728 DEJ458728:DEO458728 DOF458728:DOK458728 DYB458728:DYG458728 EHX458728:EIC458728 ERT458728:ERY458728 FBP458728:FBU458728 FLL458728:FLQ458728 FVH458728:FVM458728 GFD458728:GFI458728 GOZ458728:GPE458728 GYV458728:GZA458728 HIR458728:HIW458728 HSN458728:HSS458728 ICJ458728:ICO458728 IMF458728:IMK458728 IWB458728:IWG458728 JFX458728:JGC458728 JPT458728:JPY458728 JZP458728:JZU458728 KJL458728:KJQ458728 KTH458728:KTM458728 LDD458728:LDI458728 LMZ458728:LNE458728 LWV458728:LXA458728 MGR458728:MGW458728 MQN458728:MQS458728 NAJ458728:NAO458728 NKF458728:NKK458728 NUB458728:NUG458728 ODX458728:OEC458728 ONT458728:ONY458728 OXP458728:OXU458728 PHL458728:PHQ458728 PRH458728:PRM458728 QBD458728:QBI458728 QKZ458728:QLE458728 QUV458728:QVA458728 RER458728:REW458728 RON458728:ROS458728 RYJ458728:RYO458728 SIF458728:SIK458728 SSB458728:SSG458728 TBX458728:TCC458728 TLT458728:TLY458728 TVP458728:TVU458728 UFL458728:UFQ458728 UPH458728:UPM458728 UZD458728:UZI458728 VIZ458728:VJE458728 VSV458728:VTA458728 WCR458728:WCW458728 WMN458728:WMS458728 WWJ458728:WWO458728 P524270:U524270 JX524264:KC524264 TT524264:TY524264 ADP524264:ADU524264 ANL524264:ANQ524264 AXH524264:AXM524264 BHD524264:BHI524264 BQZ524264:BRE524264 CAV524264:CBA524264 CKR524264:CKW524264 CUN524264:CUS524264 DEJ524264:DEO524264 DOF524264:DOK524264 DYB524264:DYG524264 EHX524264:EIC524264 ERT524264:ERY524264 FBP524264:FBU524264 FLL524264:FLQ524264 FVH524264:FVM524264 GFD524264:GFI524264 GOZ524264:GPE524264 GYV524264:GZA524264 HIR524264:HIW524264 HSN524264:HSS524264 ICJ524264:ICO524264 IMF524264:IMK524264 IWB524264:IWG524264 JFX524264:JGC524264 JPT524264:JPY524264 JZP524264:JZU524264 KJL524264:KJQ524264 KTH524264:KTM524264 LDD524264:LDI524264 LMZ524264:LNE524264 LWV524264:LXA524264 MGR524264:MGW524264 MQN524264:MQS524264 NAJ524264:NAO524264 NKF524264:NKK524264 NUB524264:NUG524264 ODX524264:OEC524264 ONT524264:ONY524264 OXP524264:OXU524264 PHL524264:PHQ524264 PRH524264:PRM524264 QBD524264:QBI524264 QKZ524264:QLE524264 QUV524264:QVA524264 RER524264:REW524264 RON524264:ROS524264 RYJ524264:RYO524264 SIF524264:SIK524264 SSB524264:SSG524264 TBX524264:TCC524264 TLT524264:TLY524264 TVP524264:TVU524264 UFL524264:UFQ524264 UPH524264:UPM524264 UZD524264:UZI524264 VIZ524264:VJE524264 VSV524264:VTA524264 WCR524264:WCW524264 WMN524264:WMS524264 WWJ524264:WWO524264 P589806:U589806 JX589800:KC589800 TT589800:TY589800 ADP589800:ADU589800 ANL589800:ANQ589800 AXH589800:AXM589800 BHD589800:BHI589800 BQZ589800:BRE589800 CAV589800:CBA589800 CKR589800:CKW589800 CUN589800:CUS589800 DEJ589800:DEO589800 DOF589800:DOK589800 DYB589800:DYG589800 EHX589800:EIC589800 ERT589800:ERY589800 FBP589800:FBU589800 FLL589800:FLQ589800 FVH589800:FVM589800 GFD589800:GFI589800 GOZ589800:GPE589800 GYV589800:GZA589800 HIR589800:HIW589800 HSN589800:HSS589800 ICJ589800:ICO589800 IMF589800:IMK589800 IWB589800:IWG589800 JFX589800:JGC589800 JPT589800:JPY589800 JZP589800:JZU589800 KJL589800:KJQ589800 KTH589800:KTM589800 LDD589800:LDI589800 LMZ589800:LNE589800 LWV589800:LXA589800 MGR589800:MGW589800 MQN589800:MQS589800 NAJ589800:NAO589800 NKF589800:NKK589800 NUB589800:NUG589800 ODX589800:OEC589800 ONT589800:ONY589800 OXP589800:OXU589800 PHL589800:PHQ589800 PRH589800:PRM589800 QBD589800:QBI589800 QKZ589800:QLE589800 QUV589800:QVA589800 RER589800:REW589800 RON589800:ROS589800 RYJ589800:RYO589800 SIF589800:SIK589800 SSB589800:SSG589800 TBX589800:TCC589800 TLT589800:TLY589800 TVP589800:TVU589800 UFL589800:UFQ589800 UPH589800:UPM589800 UZD589800:UZI589800 VIZ589800:VJE589800 VSV589800:VTA589800 WCR589800:WCW589800 WMN589800:WMS589800 WWJ589800:WWO589800 P655342:U655342 JX655336:KC655336 TT655336:TY655336 ADP655336:ADU655336 ANL655336:ANQ655336 AXH655336:AXM655336 BHD655336:BHI655336 BQZ655336:BRE655336 CAV655336:CBA655336 CKR655336:CKW655336 CUN655336:CUS655336 DEJ655336:DEO655336 DOF655336:DOK655336 DYB655336:DYG655336 EHX655336:EIC655336 ERT655336:ERY655336 FBP655336:FBU655336 FLL655336:FLQ655336 FVH655336:FVM655336 GFD655336:GFI655336 GOZ655336:GPE655336 GYV655336:GZA655336 HIR655336:HIW655336 HSN655336:HSS655336 ICJ655336:ICO655336 IMF655336:IMK655336 IWB655336:IWG655336 JFX655336:JGC655336 JPT655336:JPY655336 JZP655336:JZU655336 KJL655336:KJQ655336 KTH655336:KTM655336 LDD655336:LDI655336 LMZ655336:LNE655336 LWV655336:LXA655336 MGR655336:MGW655336 MQN655336:MQS655336 NAJ655336:NAO655336 NKF655336:NKK655336 NUB655336:NUG655336 ODX655336:OEC655336 ONT655336:ONY655336 OXP655336:OXU655336 PHL655336:PHQ655336 PRH655336:PRM655336 QBD655336:QBI655336 QKZ655336:QLE655336 QUV655336:QVA655336 RER655336:REW655336 RON655336:ROS655336 RYJ655336:RYO655336 SIF655336:SIK655336 SSB655336:SSG655336 TBX655336:TCC655336 TLT655336:TLY655336 TVP655336:TVU655336 UFL655336:UFQ655336 UPH655336:UPM655336 UZD655336:UZI655336 VIZ655336:VJE655336 VSV655336:VTA655336 WCR655336:WCW655336 WMN655336:WMS655336 WWJ655336:WWO655336 P720878:U720878 JX720872:KC720872 TT720872:TY720872 ADP720872:ADU720872 ANL720872:ANQ720872 AXH720872:AXM720872 BHD720872:BHI720872 BQZ720872:BRE720872 CAV720872:CBA720872 CKR720872:CKW720872 CUN720872:CUS720872 DEJ720872:DEO720872 DOF720872:DOK720872 DYB720872:DYG720872 EHX720872:EIC720872 ERT720872:ERY720872 FBP720872:FBU720872 FLL720872:FLQ720872 FVH720872:FVM720872 GFD720872:GFI720872 GOZ720872:GPE720872 GYV720872:GZA720872 HIR720872:HIW720872 HSN720872:HSS720872 ICJ720872:ICO720872 IMF720872:IMK720872 IWB720872:IWG720872 JFX720872:JGC720872 JPT720872:JPY720872 JZP720872:JZU720872 KJL720872:KJQ720872 KTH720872:KTM720872 LDD720872:LDI720872 LMZ720872:LNE720872 LWV720872:LXA720872 MGR720872:MGW720872 MQN720872:MQS720872 NAJ720872:NAO720872 NKF720872:NKK720872 NUB720872:NUG720872 ODX720872:OEC720872 ONT720872:ONY720872 OXP720872:OXU720872 PHL720872:PHQ720872 PRH720872:PRM720872 QBD720872:QBI720872 QKZ720872:QLE720872 QUV720872:QVA720872 RER720872:REW720872 RON720872:ROS720872 RYJ720872:RYO720872 SIF720872:SIK720872 SSB720872:SSG720872 TBX720872:TCC720872 TLT720872:TLY720872 TVP720872:TVU720872 UFL720872:UFQ720872 UPH720872:UPM720872 UZD720872:UZI720872 VIZ720872:VJE720872 VSV720872:VTA720872 WCR720872:WCW720872 WMN720872:WMS720872 WWJ720872:WWO720872 P786414:U786414 JX786408:KC786408 TT786408:TY786408 ADP786408:ADU786408 ANL786408:ANQ786408 AXH786408:AXM786408 BHD786408:BHI786408 BQZ786408:BRE786408 CAV786408:CBA786408 CKR786408:CKW786408 CUN786408:CUS786408 DEJ786408:DEO786408 DOF786408:DOK786408 DYB786408:DYG786408 EHX786408:EIC786408 ERT786408:ERY786408 FBP786408:FBU786408 FLL786408:FLQ786408 FVH786408:FVM786408 GFD786408:GFI786408 GOZ786408:GPE786408 GYV786408:GZA786408 HIR786408:HIW786408 HSN786408:HSS786408 ICJ786408:ICO786408 IMF786408:IMK786408 IWB786408:IWG786408 JFX786408:JGC786408 JPT786408:JPY786408 JZP786408:JZU786408 KJL786408:KJQ786408 KTH786408:KTM786408 LDD786408:LDI786408 LMZ786408:LNE786408 LWV786408:LXA786408 MGR786408:MGW786408 MQN786408:MQS786408 NAJ786408:NAO786408 NKF786408:NKK786408 NUB786408:NUG786408 ODX786408:OEC786408 ONT786408:ONY786408 OXP786408:OXU786408 PHL786408:PHQ786408 PRH786408:PRM786408 QBD786408:QBI786408 QKZ786408:QLE786408 QUV786408:QVA786408 RER786408:REW786408 RON786408:ROS786408 RYJ786408:RYO786408 SIF786408:SIK786408 SSB786408:SSG786408 TBX786408:TCC786408 TLT786408:TLY786408 TVP786408:TVU786408 UFL786408:UFQ786408 UPH786408:UPM786408 UZD786408:UZI786408 VIZ786408:VJE786408 VSV786408:VTA786408 WCR786408:WCW786408 WMN786408:WMS786408 WWJ786408:WWO786408 P851950:U851950 JX851944:KC851944 TT851944:TY851944 ADP851944:ADU851944 ANL851944:ANQ851944 AXH851944:AXM851944 BHD851944:BHI851944 BQZ851944:BRE851944 CAV851944:CBA851944 CKR851944:CKW851944 CUN851944:CUS851944 DEJ851944:DEO851944 DOF851944:DOK851944 DYB851944:DYG851944 EHX851944:EIC851944 ERT851944:ERY851944 FBP851944:FBU851944 FLL851944:FLQ851944 FVH851944:FVM851944 GFD851944:GFI851944 GOZ851944:GPE851944 GYV851944:GZA851944 HIR851944:HIW851944 HSN851944:HSS851944 ICJ851944:ICO851944 IMF851944:IMK851944 IWB851944:IWG851944 JFX851944:JGC851944 JPT851944:JPY851944 JZP851944:JZU851944 KJL851944:KJQ851944 KTH851944:KTM851944 LDD851944:LDI851944 LMZ851944:LNE851944 LWV851944:LXA851944 MGR851944:MGW851944 MQN851944:MQS851944 NAJ851944:NAO851944 NKF851944:NKK851944 NUB851944:NUG851944 ODX851944:OEC851944 ONT851944:ONY851944 OXP851944:OXU851944 PHL851944:PHQ851944 PRH851944:PRM851944 QBD851944:QBI851944 QKZ851944:QLE851944 QUV851944:QVA851944 RER851944:REW851944 RON851944:ROS851944 RYJ851944:RYO851944 SIF851944:SIK851944 SSB851944:SSG851944 TBX851944:TCC851944 TLT851944:TLY851944 TVP851944:TVU851944 UFL851944:UFQ851944 UPH851944:UPM851944 UZD851944:UZI851944 VIZ851944:VJE851944 VSV851944:VTA851944 WCR851944:WCW851944 WMN851944:WMS851944 WWJ851944:WWO851944 P917486:U917486 JX917480:KC917480 TT917480:TY917480 ADP917480:ADU917480 ANL917480:ANQ917480 AXH917480:AXM917480 BHD917480:BHI917480 BQZ917480:BRE917480 CAV917480:CBA917480 CKR917480:CKW917480 CUN917480:CUS917480 DEJ917480:DEO917480 DOF917480:DOK917480 DYB917480:DYG917480 EHX917480:EIC917480 ERT917480:ERY917480 FBP917480:FBU917480 FLL917480:FLQ917480 FVH917480:FVM917480 GFD917480:GFI917480 GOZ917480:GPE917480 GYV917480:GZA917480 HIR917480:HIW917480 HSN917480:HSS917480 ICJ917480:ICO917480 IMF917480:IMK917480 IWB917480:IWG917480 JFX917480:JGC917480 JPT917480:JPY917480 JZP917480:JZU917480 KJL917480:KJQ917480 KTH917480:KTM917480 LDD917480:LDI917480 LMZ917480:LNE917480 LWV917480:LXA917480 MGR917480:MGW917480 MQN917480:MQS917480 NAJ917480:NAO917480 NKF917480:NKK917480 NUB917480:NUG917480 ODX917480:OEC917480 ONT917480:ONY917480 OXP917480:OXU917480 PHL917480:PHQ917480 PRH917480:PRM917480 QBD917480:QBI917480 QKZ917480:QLE917480 QUV917480:QVA917480 RER917480:REW917480 RON917480:ROS917480 RYJ917480:RYO917480 SIF917480:SIK917480 SSB917480:SSG917480 TBX917480:TCC917480 TLT917480:TLY917480 TVP917480:TVU917480 UFL917480:UFQ917480 UPH917480:UPM917480 UZD917480:UZI917480 VIZ917480:VJE917480 VSV917480:VTA917480 WCR917480:WCW917480 WMN917480:WMS917480 WWJ917480:WWO917480 P983022:U983022 JX983016:KC983016 TT983016:TY983016 ADP983016:ADU983016 ANL983016:ANQ983016 AXH983016:AXM983016 BHD983016:BHI983016 BQZ983016:BRE983016 CAV983016:CBA983016 CKR983016:CKW983016 CUN983016:CUS983016 DEJ983016:DEO983016 DOF983016:DOK983016 DYB983016:DYG983016 EHX983016:EIC983016 ERT983016:ERY983016 FBP983016:FBU983016 FLL983016:FLQ983016 FVH983016:FVM983016 GFD983016:GFI983016 GOZ983016:GPE983016 GYV983016:GZA983016 HIR983016:HIW983016 HSN983016:HSS983016 ICJ983016:ICO983016 IMF983016:IMK983016 IWB983016:IWG983016 JFX983016:JGC983016 JPT983016:JPY983016 JZP983016:JZU983016 KJL983016:KJQ983016 KTH983016:KTM983016 LDD983016:LDI983016 LMZ983016:LNE983016 LWV983016:LXA983016 MGR983016:MGW983016 MQN983016:MQS983016 NAJ983016:NAO983016 NKF983016:NKK983016 NUB983016:NUG983016 ODX983016:OEC983016 ONT983016:ONY983016 OXP983016:OXU983016 PHL983016:PHQ983016 PRH983016:PRM983016 QBD983016:QBI983016 QKZ983016:QLE983016 QUV983016:QVA983016 RER983016:REW983016 RON983016:ROS983016 RYJ983016:RYO983016 SIF983016:SIK983016 SSB983016:SSG983016 TBX983016:TCC983016 TLT983016:TLY983016 TVP983016:TVU983016 UFL983016:UFQ983016 UPH983016:UPM983016 UZD983016:UZI983016 VIZ983016:VJE983016 VSV983016:VTA983016 WCR983016:WCW983016 WMN983016:WMS983016 WWJ983016:WWO983016" xr:uid="{00000000-0002-0000-0400-000014000000}"/>
    <dataValidation type="list" allowBlank="1" showInputMessage="1" showErrorMessage="1" prompt="その他の手帳の有無をドロップダウンリストから選択してください。" sqref="WWE983018:WWF983018 K65520:L65520 JS65514:JT65514 TO65514:TP65514 ADK65514:ADL65514 ANG65514:ANH65514 AXC65514:AXD65514 BGY65514:BGZ65514 BQU65514:BQV65514 CAQ65514:CAR65514 CKM65514:CKN65514 CUI65514:CUJ65514 DEE65514:DEF65514 DOA65514:DOB65514 DXW65514:DXX65514 EHS65514:EHT65514 ERO65514:ERP65514 FBK65514:FBL65514 FLG65514:FLH65514 FVC65514:FVD65514 GEY65514:GEZ65514 GOU65514:GOV65514 GYQ65514:GYR65514 HIM65514:HIN65514 HSI65514:HSJ65514 ICE65514:ICF65514 IMA65514:IMB65514 IVW65514:IVX65514 JFS65514:JFT65514 JPO65514:JPP65514 JZK65514:JZL65514 KJG65514:KJH65514 KTC65514:KTD65514 LCY65514:LCZ65514 LMU65514:LMV65514 LWQ65514:LWR65514 MGM65514:MGN65514 MQI65514:MQJ65514 NAE65514:NAF65514 NKA65514:NKB65514 NTW65514:NTX65514 ODS65514:ODT65514 ONO65514:ONP65514 OXK65514:OXL65514 PHG65514:PHH65514 PRC65514:PRD65514 QAY65514:QAZ65514 QKU65514:QKV65514 QUQ65514:QUR65514 REM65514:REN65514 ROI65514:ROJ65514 RYE65514:RYF65514 SIA65514:SIB65514 SRW65514:SRX65514 TBS65514:TBT65514 TLO65514:TLP65514 TVK65514:TVL65514 UFG65514:UFH65514 UPC65514:UPD65514 UYY65514:UYZ65514 VIU65514:VIV65514 VSQ65514:VSR65514 WCM65514:WCN65514 WMI65514:WMJ65514 WWE65514:WWF65514 K131056:L131056 JS131050:JT131050 TO131050:TP131050 ADK131050:ADL131050 ANG131050:ANH131050 AXC131050:AXD131050 BGY131050:BGZ131050 BQU131050:BQV131050 CAQ131050:CAR131050 CKM131050:CKN131050 CUI131050:CUJ131050 DEE131050:DEF131050 DOA131050:DOB131050 DXW131050:DXX131050 EHS131050:EHT131050 ERO131050:ERP131050 FBK131050:FBL131050 FLG131050:FLH131050 FVC131050:FVD131050 GEY131050:GEZ131050 GOU131050:GOV131050 GYQ131050:GYR131050 HIM131050:HIN131050 HSI131050:HSJ131050 ICE131050:ICF131050 IMA131050:IMB131050 IVW131050:IVX131050 JFS131050:JFT131050 JPO131050:JPP131050 JZK131050:JZL131050 KJG131050:KJH131050 KTC131050:KTD131050 LCY131050:LCZ131050 LMU131050:LMV131050 LWQ131050:LWR131050 MGM131050:MGN131050 MQI131050:MQJ131050 NAE131050:NAF131050 NKA131050:NKB131050 NTW131050:NTX131050 ODS131050:ODT131050 ONO131050:ONP131050 OXK131050:OXL131050 PHG131050:PHH131050 PRC131050:PRD131050 QAY131050:QAZ131050 QKU131050:QKV131050 QUQ131050:QUR131050 REM131050:REN131050 ROI131050:ROJ131050 RYE131050:RYF131050 SIA131050:SIB131050 SRW131050:SRX131050 TBS131050:TBT131050 TLO131050:TLP131050 TVK131050:TVL131050 UFG131050:UFH131050 UPC131050:UPD131050 UYY131050:UYZ131050 VIU131050:VIV131050 VSQ131050:VSR131050 WCM131050:WCN131050 WMI131050:WMJ131050 WWE131050:WWF131050 K196592:L196592 JS196586:JT196586 TO196586:TP196586 ADK196586:ADL196586 ANG196586:ANH196586 AXC196586:AXD196586 BGY196586:BGZ196586 BQU196586:BQV196586 CAQ196586:CAR196586 CKM196586:CKN196586 CUI196586:CUJ196586 DEE196586:DEF196586 DOA196586:DOB196586 DXW196586:DXX196586 EHS196586:EHT196586 ERO196586:ERP196586 FBK196586:FBL196586 FLG196586:FLH196586 FVC196586:FVD196586 GEY196586:GEZ196586 GOU196586:GOV196586 GYQ196586:GYR196586 HIM196586:HIN196586 HSI196586:HSJ196586 ICE196586:ICF196586 IMA196586:IMB196586 IVW196586:IVX196586 JFS196586:JFT196586 JPO196586:JPP196586 JZK196586:JZL196586 KJG196586:KJH196586 KTC196586:KTD196586 LCY196586:LCZ196586 LMU196586:LMV196586 LWQ196586:LWR196586 MGM196586:MGN196586 MQI196586:MQJ196586 NAE196586:NAF196586 NKA196586:NKB196586 NTW196586:NTX196586 ODS196586:ODT196586 ONO196586:ONP196586 OXK196586:OXL196586 PHG196586:PHH196586 PRC196586:PRD196586 QAY196586:QAZ196586 QKU196586:QKV196586 QUQ196586:QUR196586 REM196586:REN196586 ROI196586:ROJ196586 RYE196586:RYF196586 SIA196586:SIB196586 SRW196586:SRX196586 TBS196586:TBT196586 TLO196586:TLP196586 TVK196586:TVL196586 UFG196586:UFH196586 UPC196586:UPD196586 UYY196586:UYZ196586 VIU196586:VIV196586 VSQ196586:VSR196586 WCM196586:WCN196586 WMI196586:WMJ196586 WWE196586:WWF196586 K262128:L262128 JS262122:JT262122 TO262122:TP262122 ADK262122:ADL262122 ANG262122:ANH262122 AXC262122:AXD262122 BGY262122:BGZ262122 BQU262122:BQV262122 CAQ262122:CAR262122 CKM262122:CKN262122 CUI262122:CUJ262122 DEE262122:DEF262122 DOA262122:DOB262122 DXW262122:DXX262122 EHS262122:EHT262122 ERO262122:ERP262122 FBK262122:FBL262122 FLG262122:FLH262122 FVC262122:FVD262122 GEY262122:GEZ262122 GOU262122:GOV262122 GYQ262122:GYR262122 HIM262122:HIN262122 HSI262122:HSJ262122 ICE262122:ICF262122 IMA262122:IMB262122 IVW262122:IVX262122 JFS262122:JFT262122 JPO262122:JPP262122 JZK262122:JZL262122 KJG262122:KJH262122 KTC262122:KTD262122 LCY262122:LCZ262122 LMU262122:LMV262122 LWQ262122:LWR262122 MGM262122:MGN262122 MQI262122:MQJ262122 NAE262122:NAF262122 NKA262122:NKB262122 NTW262122:NTX262122 ODS262122:ODT262122 ONO262122:ONP262122 OXK262122:OXL262122 PHG262122:PHH262122 PRC262122:PRD262122 QAY262122:QAZ262122 QKU262122:QKV262122 QUQ262122:QUR262122 REM262122:REN262122 ROI262122:ROJ262122 RYE262122:RYF262122 SIA262122:SIB262122 SRW262122:SRX262122 TBS262122:TBT262122 TLO262122:TLP262122 TVK262122:TVL262122 UFG262122:UFH262122 UPC262122:UPD262122 UYY262122:UYZ262122 VIU262122:VIV262122 VSQ262122:VSR262122 WCM262122:WCN262122 WMI262122:WMJ262122 WWE262122:WWF262122 K327664:L327664 JS327658:JT327658 TO327658:TP327658 ADK327658:ADL327658 ANG327658:ANH327658 AXC327658:AXD327658 BGY327658:BGZ327658 BQU327658:BQV327658 CAQ327658:CAR327658 CKM327658:CKN327658 CUI327658:CUJ327658 DEE327658:DEF327658 DOA327658:DOB327658 DXW327658:DXX327658 EHS327658:EHT327658 ERO327658:ERP327658 FBK327658:FBL327658 FLG327658:FLH327658 FVC327658:FVD327658 GEY327658:GEZ327658 GOU327658:GOV327658 GYQ327658:GYR327658 HIM327658:HIN327658 HSI327658:HSJ327658 ICE327658:ICF327658 IMA327658:IMB327658 IVW327658:IVX327658 JFS327658:JFT327658 JPO327658:JPP327658 JZK327658:JZL327658 KJG327658:KJH327658 KTC327658:KTD327658 LCY327658:LCZ327658 LMU327658:LMV327658 LWQ327658:LWR327658 MGM327658:MGN327658 MQI327658:MQJ327658 NAE327658:NAF327658 NKA327658:NKB327658 NTW327658:NTX327658 ODS327658:ODT327658 ONO327658:ONP327658 OXK327658:OXL327658 PHG327658:PHH327658 PRC327658:PRD327658 QAY327658:QAZ327658 QKU327658:QKV327658 QUQ327658:QUR327658 REM327658:REN327658 ROI327658:ROJ327658 RYE327658:RYF327658 SIA327658:SIB327658 SRW327658:SRX327658 TBS327658:TBT327658 TLO327658:TLP327658 TVK327658:TVL327658 UFG327658:UFH327658 UPC327658:UPD327658 UYY327658:UYZ327658 VIU327658:VIV327658 VSQ327658:VSR327658 WCM327658:WCN327658 WMI327658:WMJ327658 WWE327658:WWF327658 K393200:L393200 JS393194:JT393194 TO393194:TP393194 ADK393194:ADL393194 ANG393194:ANH393194 AXC393194:AXD393194 BGY393194:BGZ393194 BQU393194:BQV393194 CAQ393194:CAR393194 CKM393194:CKN393194 CUI393194:CUJ393194 DEE393194:DEF393194 DOA393194:DOB393194 DXW393194:DXX393194 EHS393194:EHT393194 ERO393194:ERP393194 FBK393194:FBL393194 FLG393194:FLH393194 FVC393194:FVD393194 GEY393194:GEZ393194 GOU393194:GOV393194 GYQ393194:GYR393194 HIM393194:HIN393194 HSI393194:HSJ393194 ICE393194:ICF393194 IMA393194:IMB393194 IVW393194:IVX393194 JFS393194:JFT393194 JPO393194:JPP393194 JZK393194:JZL393194 KJG393194:KJH393194 KTC393194:KTD393194 LCY393194:LCZ393194 LMU393194:LMV393194 LWQ393194:LWR393194 MGM393194:MGN393194 MQI393194:MQJ393194 NAE393194:NAF393194 NKA393194:NKB393194 NTW393194:NTX393194 ODS393194:ODT393194 ONO393194:ONP393194 OXK393194:OXL393194 PHG393194:PHH393194 PRC393194:PRD393194 QAY393194:QAZ393194 QKU393194:QKV393194 QUQ393194:QUR393194 REM393194:REN393194 ROI393194:ROJ393194 RYE393194:RYF393194 SIA393194:SIB393194 SRW393194:SRX393194 TBS393194:TBT393194 TLO393194:TLP393194 TVK393194:TVL393194 UFG393194:UFH393194 UPC393194:UPD393194 UYY393194:UYZ393194 VIU393194:VIV393194 VSQ393194:VSR393194 WCM393194:WCN393194 WMI393194:WMJ393194 WWE393194:WWF393194 K458736:L458736 JS458730:JT458730 TO458730:TP458730 ADK458730:ADL458730 ANG458730:ANH458730 AXC458730:AXD458730 BGY458730:BGZ458730 BQU458730:BQV458730 CAQ458730:CAR458730 CKM458730:CKN458730 CUI458730:CUJ458730 DEE458730:DEF458730 DOA458730:DOB458730 DXW458730:DXX458730 EHS458730:EHT458730 ERO458730:ERP458730 FBK458730:FBL458730 FLG458730:FLH458730 FVC458730:FVD458730 GEY458730:GEZ458730 GOU458730:GOV458730 GYQ458730:GYR458730 HIM458730:HIN458730 HSI458730:HSJ458730 ICE458730:ICF458730 IMA458730:IMB458730 IVW458730:IVX458730 JFS458730:JFT458730 JPO458730:JPP458730 JZK458730:JZL458730 KJG458730:KJH458730 KTC458730:KTD458730 LCY458730:LCZ458730 LMU458730:LMV458730 LWQ458730:LWR458730 MGM458730:MGN458730 MQI458730:MQJ458730 NAE458730:NAF458730 NKA458730:NKB458730 NTW458730:NTX458730 ODS458730:ODT458730 ONO458730:ONP458730 OXK458730:OXL458730 PHG458730:PHH458730 PRC458730:PRD458730 QAY458730:QAZ458730 QKU458730:QKV458730 QUQ458730:QUR458730 REM458730:REN458730 ROI458730:ROJ458730 RYE458730:RYF458730 SIA458730:SIB458730 SRW458730:SRX458730 TBS458730:TBT458730 TLO458730:TLP458730 TVK458730:TVL458730 UFG458730:UFH458730 UPC458730:UPD458730 UYY458730:UYZ458730 VIU458730:VIV458730 VSQ458730:VSR458730 WCM458730:WCN458730 WMI458730:WMJ458730 WWE458730:WWF458730 K524272:L524272 JS524266:JT524266 TO524266:TP524266 ADK524266:ADL524266 ANG524266:ANH524266 AXC524266:AXD524266 BGY524266:BGZ524266 BQU524266:BQV524266 CAQ524266:CAR524266 CKM524266:CKN524266 CUI524266:CUJ524266 DEE524266:DEF524266 DOA524266:DOB524266 DXW524266:DXX524266 EHS524266:EHT524266 ERO524266:ERP524266 FBK524266:FBL524266 FLG524266:FLH524266 FVC524266:FVD524266 GEY524266:GEZ524266 GOU524266:GOV524266 GYQ524266:GYR524266 HIM524266:HIN524266 HSI524266:HSJ524266 ICE524266:ICF524266 IMA524266:IMB524266 IVW524266:IVX524266 JFS524266:JFT524266 JPO524266:JPP524266 JZK524266:JZL524266 KJG524266:KJH524266 KTC524266:KTD524266 LCY524266:LCZ524266 LMU524266:LMV524266 LWQ524266:LWR524266 MGM524266:MGN524266 MQI524266:MQJ524266 NAE524266:NAF524266 NKA524266:NKB524266 NTW524266:NTX524266 ODS524266:ODT524266 ONO524266:ONP524266 OXK524266:OXL524266 PHG524266:PHH524266 PRC524266:PRD524266 QAY524266:QAZ524266 QKU524266:QKV524266 QUQ524266:QUR524266 REM524266:REN524266 ROI524266:ROJ524266 RYE524266:RYF524266 SIA524266:SIB524266 SRW524266:SRX524266 TBS524266:TBT524266 TLO524266:TLP524266 TVK524266:TVL524266 UFG524266:UFH524266 UPC524266:UPD524266 UYY524266:UYZ524266 VIU524266:VIV524266 VSQ524266:VSR524266 WCM524266:WCN524266 WMI524266:WMJ524266 WWE524266:WWF524266 K589808:L589808 JS589802:JT589802 TO589802:TP589802 ADK589802:ADL589802 ANG589802:ANH589802 AXC589802:AXD589802 BGY589802:BGZ589802 BQU589802:BQV589802 CAQ589802:CAR589802 CKM589802:CKN589802 CUI589802:CUJ589802 DEE589802:DEF589802 DOA589802:DOB589802 DXW589802:DXX589802 EHS589802:EHT589802 ERO589802:ERP589802 FBK589802:FBL589802 FLG589802:FLH589802 FVC589802:FVD589802 GEY589802:GEZ589802 GOU589802:GOV589802 GYQ589802:GYR589802 HIM589802:HIN589802 HSI589802:HSJ589802 ICE589802:ICF589802 IMA589802:IMB589802 IVW589802:IVX589802 JFS589802:JFT589802 JPO589802:JPP589802 JZK589802:JZL589802 KJG589802:KJH589802 KTC589802:KTD589802 LCY589802:LCZ589802 LMU589802:LMV589802 LWQ589802:LWR589802 MGM589802:MGN589802 MQI589802:MQJ589802 NAE589802:NAF589802 NKA589802:NKB589802 NTW589802:NTX589802 ODS589802:ODT589802 ONO589802:ONP589802 OXK589802:OXL589802 PHG589802:PHH589802 PRC589802:PRD589802 QAY589802:QAZ589802 QKU589802:QKV589802 QUQ589802:QUR589802 REM589802:REN589802 ROI589802:ROJ589802 RYE589802:RYF589802 SIA589802:SIB589802 SRW589802:SRX589802 TBS589802:TBT589802 TLO589802:TLP589802 TVK589802:TVL589802 UFG589802:UFH589802 UPC589802:UPD589802 UYY589802:UYZ589802 VIU589802:VIV589802 VSQ589802:VSR589802 WCM589802:WCN589802 WMI589802:WMJ589802 WWE589802:WWF589802 K655344:L655344 JS655338:JT655338 TO655338:TP655338 ADK655338:ADL655338 ANG655338:ANH655338 AXC655338:AXD655338 BGY655338:BGZ655338 BQU655338:BQV655338 CAQ655338:CAR655338 CKM655338:CKN655338 CUI655338:CUJ655338 DEE655338:DEF655338 DOA655338:DOB655338 DXW655338:DXX655338 EHS655338:EHT655338 ERO655338:ERP655338 FBK655338:FBL655338 FLG655338:FLH655338 FVC655338:FVD655338 GEY655338:GEZ655338 GOU655338:GOV655338 GYQ655338:GYR655338 HIM655338:HIN655338 HSI655338:HSJ655338 ICE655338:ICF655338 IMA655338:IMB655338 IVW655338:IVX655338 JFS655338:JFT655338 JPO655338:JPP655338 JZK655338:JZL655338 KJG655338:KJH655338 KTC655338:KTD655338 LCY655338:LCZ655338 LMU655338:LMV655338 LWQ655338:LWR655338 MGM655338:MGN655338 MQI655338:MQJ655338 NAE655338:NAF655338 NKA655338:NKB655338 NTW655338:NTX655338 ODS655338:ODT655338 ONO655338:ONP655338 OXK655338:OXL655338 PHG655338:PHH655338 PRC655338:PRD655338 QAY655338:QAZ655338 QKU655338:QKV655338 QUQ655338:QUR655338 REM655338:REN655338 ROI655338:ROJ655338 RYE655338:RYF655338 SIA655338:SIB655338 SRW655338:SRX655338 TBS655338:TBT655338 TLO655338:TLP655338 TVK655338:TVL655338 UFG655338:UFH655338 UPC655338:UPD655338 UYY655338:UYZ655338 VIU655338:VIV655338 VSQ655338:VSR655338 WCM655338:WCN655338 WMI655338:WMJ655338 WWE655338:WWF655338 K720880:L720880 JS720874:JT720874 TO720874:TP720874 ADK720874:ADL720874 ANG720874:ANH720874 AXC720874:AXD720874 BGY720874:BGZ720874 BQU720874:BQV720874 CAQ720874:CAR720874 CKM720874:CKN720874 CUI720874:CUJ720874 DEE720874:DEF720874 DOA720874:DOB720874 DXW720874:DXX720874 EHS720874:EHT720874 ERO720874:ERP720874 FBK720874:FBL720874 FLG720874:FLH720874 FVC720874:FVD720874 GEY720874:GEZ720874 GOU720874:GOV720874 GYQ720874:GYR720874 HIM720874:HIN720874 HSI720874:HSJ720874 ICE720874:ICF720874 IMA720874:IMB720874 IVW720874:IVX720874 JFS720874:JFT720874 JPO720874:JPP720874 JZK720874:JZL720874 KJG720874:KJH720874 KTC720874:KTD720874 LCY720874:LCZ720874 LMU720874:LMV720874 LWQ720874:LWR720874 MGM720874:MGN720874 MQI720874:MQJ720874 NAE720874:NAF720874 NKA720874:NKB720874 NTW720874:NTX720874 ODS720874:ODT720874 ONO720874:ONP720874 OXK720874:OXL720874 PHG720874:PHH720874 PRC720874:PRD720874 QAY720874:QAZ720874 QKU720874:QKV720874 QUQ720874:QUR720874 REM720874:REN720874 ROI720874:ROJ720874 RYE720874:RYF720874 SIA720874:SIB720874 SRW720874:SRX720874 TBS720874:TBT720874 TLO720874:TLP720874 TVK720874:TVL720874 UFG720874:UFH720874 UPC720874:UPD720874 UYY720874:UYZ720874 VIU720874:VIV720874 VSQ720874:VSR720874 WCM720874:WCN720874 WMI720874:WMJ720874 WWE720874:WWF720874 K786416:L786416 JS786410:JT786410 TO786410:TP786410 ADK786410:ADL786410 ANG786410:ANH786410 AXC786410:AXD786410 BGY786410:BGZ786410 BQU786410:BQV786410 CAQ786410:CAR786410 CKM786410:CKN786410 CUI786410:CUJ786410 DEE786410:DEF786410 DOA786410:DOB786410 DXW786410:DXX786410 EHS786410:EHT786410 ERO786410:ERP786410 FBK786410:FBL786410 FLG786410:FLH786410 FVC786410:FVD786410 GEY786410:GEZ786410 GOU786410:GOV786410 GYQ786410:GYR786410 HIM786410:HIN786410 HSI786410:HSJ786410 ICE786410:ICF786410 IMA786410:IMB786410 IVW786410:IVX786410 JFS786410:JFT786410 JPO786410:JPP786410 JZK786410:JZL786410 KJG786410:KJH786410 KTC786410:KTD786410 LCY786410:LCZ786410 LMU786410:LMV786410 LWQ786410:LWR786410 MGM786410:MGN786410 MQI786410:MQJ786410 NAE786410:NAF786410 NKA786410:NKB786410 NTW786410:NTX786410 ODS786410:ODT786410 ONO786410:ONP786410 OXK786410:OXL786410 PHG786410:PHH786410 PRC786410:PRD786410 QAY786410:QAZ786410 QKU786410:QKV786410 QUQ786410:QUR786410 REM786410:REN786410 ROI786410:ROJ786410 RYE786410:RYF786410 SIA786410:SIB786410 SRW786410:SRX786410 TBS786410:TBT786410 TLO786410:TLP786410 TVK786410:TVL786410 UFG786410:UFH786410 UPC786410:UPD786410 UYY786410:UYZ786410 VIU786410:VIV786410 VSQ786410:VSR786410 WCM786410:WCN786410 WMI786410:WMJ786410 WWE786410:WWF786410 K851952:L851952 JS851946:JT851946 TO851946:TP851946 ADK851946:ADL851946 ANG851946:ANH851946 AXC851946:AXD851946 BGY851946:BGZ851946 BQU851946:BQV851946 CAQ851946:CAR851946 CKM851946:CKN851946 CUI851946:CUJ851946 DEE851946:DEF851946 DOA851946:DOB851946 DXW851946:DXX851946 EHS851946:EHT851946 ERO851946:ERP851946 FBK851946:FBL851946 FLG851946:FLH851946 FVC851946:FVD851946 GEY851946:GEZ851946 GOU851946:GOV851946 GYQ851946:GYR851946 HIM851946:HIN851946 HSI851946:HSJ851946 ICE851946:ICF851946 IMA851946:IMB851946 IVW851946:IVX851946 JFS851946:JFT851946 JPO851946:JPP851946 JZK851946:JZL851946 KJG851946:KJH851946 KTC851946:KTD851946 LCY851946:LCZ851946 LMU851946:LMV851946 LWQ851946:LWR851946 MGM851946:MGN851946 MQI851946:MQJ851946 NAE851946:NAF851946 NKA851946:NKB851946 NTW851946:NTX851946 ODS851946:ODT851946 ONO851946:ONP851946 OXK851946:OXL851946 PHG851946:PHH851946 PRC851946:PRD851946 QAY851946:QAZ851946 QKU851946:QKV851946 QUQ851946:QUR851946 REM851946:REN851946 ROI851946:ROJ851946 RYE851946:RYF851946 SIA851946:SIB851946 SRW851946:SRX851946 TBS851946:TBT851946 TLO851946:TLP851946 TVK851946:TVL851946 UFG851946:UFH851946 UPC851946:UPD851946 UYY851946:UYZ851946 VIU851946:VIV851946 VSQ851946:VSR851946 WCM851946:WCN851946 WMI851946:WMJ851946 WWE851946:WWF851946 K917488:L917488 JS917482:JT917482 TO917482:TP917482 ADK917482:ADL917482 ANG917482:ANH917482 AXC917482:AXD917482 BGY917482:BGZ917482 BQU917482:BQV917482 CAQ917482:CAR917482 CKM917482:CKN917482 CUI917482:CUJ917482 DEE917482:DEF917482 DOA917482:DOB917482 DXW917482:DXX917482 EHS917482:EHT917482 ERO917482:ERP917482 FBK917482:FBL917482 FLG917482:FLH917482 FVC917482:FVD917482 GEY917482:GEZ917482 GOU917482:GOV917482 GYQ917482:GYR917482 HIM917482:HIN917482 HSI917482:HSJ917482 ICE917482:ICF917482 IMA917482:IMB917482 IVW917482:IVX917482 JFS917482:JFT917482 JPO917482:JPP917482 JZK917482:JZL917482 KJG917482:KJH917482 KTC917482:KTD917482 LCY917482:LCZ917482 LMU917482:LMV917482 LWQ917482:LWR917482 MGM917482:MGN917482 MQI917482:MQJ917482 NAE917482:NAF917482 NKA917482:NKB917482 NTW917482:NTX917482 ODS917482:ODT917482 ONO917482:ONP917482 OXK917482:OXL917482 PHG917482:PHH917482 PRC917482:PRD917482 QAY917482:QAZ917482 QKU917482:QKV917482 QUQ917482:QUR917482 REM917482:REN917482 ROI917482:ROJ917482 RYE917482:RYF917482 SIA917482:SIB917482 SRW917482:SRX917482 TBS917482:TBT917482 TLO917482:TLP917482 TVK917482:TVL917482 UFG917482:UFH917482 UPC917482:UPD917482 UYY917482:UYZ917482 VIU917482:VIV917482 VSQ917482:VSR917482 WCM917482:WCN917482 WMI917482:WMJ917482 WWE917482:WWF917482 K983024:L983024 JS983018:JT983018 TO983018:TP983018 ADK983018:ADL983018 ANG983018:ANH983018 AXC983018:AXD983018 BGY983018:BGZ983018 BQU983018:BQV983018 CAQ983018:CAR983018 CKM983018:CKN983018 CUI983018:CUJ983018 DEE983018:DEF983018 DOA983018:DOB983018 DXW983018:DXX983018 EHS983018:EHT983018 ERO983018:ERP983018 FBK983018:FBL983018 FLG983018:FLH983018 FVC983018:FVD983018 GEY983018:GEZ983018 GOU983018:GOV983018 GYQ983018:GYR983018 HIM983018:HIN983018 HSI983018:HSJ983018 ICE983018:ICF983018 IMA983018:IMB983018 IVW983018:IVX983018 JFS983018:JFT983018 JPO983018:JPP983018 JZK983018:JZL983018 KJG983018:KJH983018 KTC983018:KTD983018 LCY983018:LCZ983018 LMU983018:LMV983018 LWQ983018:LWR983018 MGM983018:MGN983018 MQI983018:MQJ983018 NAE983018:NAF983018 NKA983018:NKB983018 NTW983018:NTX983018 ODS983018:ODT983018 ONO983018:ONP983018 OXK983018:OXL983018 PHG983018:PHH983018 PRC983018:PRD983018 QAY983018:QAZ983018 QKU983018:QKV983018 QUQ983018:QUR983018 REM983018:REN983018 ROI983018:ROJ983018 RYE983018:RYF983018 SIA983018:SIB983018 SRW983018:SRX983018 TBS983018:TBT983018 TLO983018:TLP983018 TVK983018:TVL983018 UFG983018:UFH983018 UPC983018:UPD983018 UYY983018:UYZ983018 VIU983018:VIV983018 VSQ983018:VSR983018 WCM983018:WCN983018 WMI983018:WMJ983018" xr:uid="{00000000-0002-0000-0400-000015000000}">
      <formula1>$W$1:$W$2</formula1>
    </dataValidation>
    <dataValidation allowBlank="1" showInputMessage="1" showErrorMessage="1" prompt="その他の手帳の名称をご記入ください。" sqref="P65520:U65520 JX65514:KC65514 TT65514:TY65514 ADP65514:ADU65514 ANL65514:ANQ65514 AXH65514:AXM65514 BHD65514:BHI65514 BQZ65514:BRE65514 CAV65514:CBA65514 CKR65514:CKW65514 CUN65514:CUS65514 DEJ65514:DEO65514 DOF65514:DOK65514 DYB65514:DYG65514 EHX65514:EIC65514 ERT65514:ERY65514 FBP65514:FBU65514 FLL65514:FLQ65514 FVH65514:FVM65514 GFD65514:GFI65514 GOZ65514:GPE65514 GYV65514:GZA65514 HIR65514:HIW65514 HSN65514:HSS65514 ICJ65514:ICO65514 IMF65514:IMK65514 IWB65514:IWG65514 JFX65514:JGC65514 JPT65514:JPY65514 JZP65514:JZU65514 KJL65514:KJQ65514 KTH65514:KTM65514 LDD65514:LDI65514 LMZ65514:LNE65514 LWV65514:LXA65514 MGR65514:MGW65514 MQN65514:MQS65514 NAJ65514:NAO65514 NKF65514:NKK65514 NUB65514:NUG65514 ODX65514:OEC65514 ONT65514:ONY65514 OXP65514:OXU65514 PHL65514:PHQ65514 PRH65514:PRM65514 QBD65514:QBI65514 QKZ65514:QLE65514 QUV65514:QVA65514 RER65514:REW65514 RON65514:ROS65514 RYJ65514:RYO65514 SIF65514:SIK65514 SSB65514:SSG65514 TBX65514:TCC65514 TLT65514:TLY65514 TVP65514:TVU65514 UFL65514:UFQ65514 UPH65514:UPM65514 UZD65514:UZI65514 VIZ65514:VJE65514 VSV65514:VTA65514 WCR65514:WCW65514 WMN65514:WMS65514 WWJ65514:WWO65514 P131056:U131056 JX131050:KC131050 TT131050:TY131050 ADP131050:ADU131050 ANL131050:ANQ131050 AXH131050:AXM131050 BHD131050:BHI131050 BQZ131050:BRE131050 CAV131050:CBA131050 CKR131050:CKW131050 CUN131050:CUS131050 DEJ131050:DEO131050 DOF131050:DOK131050 DYB131050:DYG131050 EHX131050:EIC131050 ERT131050:ERY131050 FBP131050:FBU131050 FLL131050:FLQ131050 FVH131050:FVM131050 GFD131050:GFI131050 GOZ131050:GPE131050 GYV131050:GZA131050 HIR131050:HIW131050 HSN131050:HSS131050 ICJ131050:ICO131050 IMF131050:IMK131050 IWB131050:IWG131050 JFX131050:JGC131050 JPT131050:JPY131050 JZP131050:JZU131050 KJL131050:KJQ131050 KTH131050:KTM131050 LDD131050:LDI131050 LMZ131050:LNE131050 LWV131050:LXA131050 MGR131050:MGW131050 MQN131050:MQS131050 NAJ131050:NAO131050 NKF131050:NKK131050 NUB131050:NUG131050 ODX131050:OEC131050 ONT131050:ONY131050 OXP131050:OXU131050 PHL131050:PHQ131050 PRH131050:PRM131050 QBD131050:QBI131050 QKZ131050:QLE131050 QUV131050:QVA131050 RER131050:REW131050 RON131050:ROS131050 RYJ131050:RYO131050 SIF131050:SIK131050 SSB131050:SSG131050 TBX131050:TCC131050 TLT131050:TLY131050 TVP131050:TVU131050 UFL131050:UFQ131050 UPH131050:UPM131050 UZD131050:UZI131050 VIZ131050:VJE131050 VSV131050:VTA131050 WCR131050:WCW131050 WMN131050:WMS131050 WWJ131050:WWO131050 P196592:U196592 JX196586:KC196586 TT196586:TY196586 ADP196586:ADU196586 ANL196586:ANQ196586 AXH196586:AXM196586 BHD196586:BHI196586 BQZ196586:BRE196586 CAV196586:CBA196586 CKR196586:CKW196586 CUN196586:CUS196586 DEJ196586:DEO196586 DOF196586:DOK196586 DYB196586:DYG196586 EHX196586:EIC196586 ERT196586:ERY196586 FBP196586:FBU196586 FLL196586:FLQ196586 FVH196586:FVM196586 GFD196586:GFI196586 GOZ196586:GPE196586 GYV196586:GZA196586 HIR196586:HIW196586 HSN196586:HSS196586 ICJ196586:ICO196586 IMF196586:IMK196586 IWB196586:IWG196586 JFX196586:JGC196586 JPT196586:JPY196586 JZP196586:JZU196586 KJL196586:KJQ196586 KTH196586:KTM196586 LDD196586:LDI196586 LMZ196586:LNE196586 LWV196586:LXA196586 MGR196586:MGW196586 MQN196586:MQS196586 NAJ196586:NAO196586 NKF196586:NKK196586 NUB196586:NUG196586 ODX196586:OEC196586 ONT196586:ONY196586 OXP196586:OXU196586 PHL196586:PHQ196586 PRH196586:PRM196586 QBD196586:QBI196586 QKZ196586:QLE196586 QUV196586:QVA196586 RER196586:REW196586 RON196586:ROS196586 RYJ196586:RYO196586 SIF196586:SIK196586 SSB196586:SSG196586 TBX196586:TCC196586 TLT196586:TLY196586 TVP196586:TVU196586 UFL196586:UFQ196586 UPH196586:UPM196586 UZD196586:UZI196586 VIZ196586:VJE196586 VSV196586:VTA196586 WCR196586:WCW196586 WMN196586:WMS196586 WWJ196586:WWO196586 P262128:U262128 JX262122:KC262122 TT262122:TY262122 ADP262122:ADU262122 ANL262122:ANQ262122 AXH262122:AXM262122 BHD262122:BHI262122 BQZ262122:BRE262122 CAV262122:CBA262122 CKR262122:CKW262122 CUN262122:CUS262122 DEJ262122:DEO262122 DOF262122:DOK262122 DYB262122:DYG262122 EHX262122:EIC262122 ERT262122:ERY262122 FBP262122:FBU262122 FLL262122:FLQ262122 FVH262122:FVM262122 GFD262122:GFI262122 GOZ262122:GPE262122 GYV262122:GZA262122 HIR262122:HIW262122 HSN262122:HSS262122 ICJ262122:ICO262122 IMF262122:IMK262122 IWB262122:IWG262122 JFX262122:JGC262122 JPT262122:JPY262122 JZP262122:JZU262122 KJL262122:KJQ262122 KTH262122:KTM262122 LDD262122:LDI262122 LMZ262122:LNE262122 LWV262122:LXA262122 MGR262122:MGW262122 MQN262122:MQS262122 NAJ262122:NAO262122 NKF262122:NKK262122 NUB262122:NUG262122 ODX262122:OEC262122 ONT262122:ONY262122 OXP262122:OXU262122 PHL262122:PHQ262122 PRH262122:PRM262122 QBD262122:QBI262122 QKZ262122:QLE262122 QUV262122:QVA262122 RER262122:REW262122 RON262122:ROS262122 RYJ262122:RYO262122 SIF262122:SIK262122 SSB262122:SSG262122 TBX262122:TCC262122 TLT262122:TLY262122 TVP262122:TVU262122 UFL262122:UFQ262122 UPH262122:UPM262122 UZD262122:UZI262122 VIZ262122:VJE262122 VSV262122:VTA262122 WCR262122:WCW262122 WMN262122:WMS262122 WWJ262122:WWO262122 P327664:U327664 JX327658:KC327658 TT327658:TY327658 ADP327658:ADU327658 ANL327658:ANQ327658 AXH327658:AXM327658 BHD327658:BHI327658 BQZ327658:BRE327658 CAV327658:CBA327658 CKR327658:CKW327658 CUN327658:CUS327658 DEJ327658:DEO327658 DOF327658:DOK327658 DYB327658:DYG327658 EHX327658:EIC327658 ERT327658:ERY327658 FBP327658:FBU327658 FLL327658:FLQ327658 FVH327658:FVM327658 GFD327658:GFI327658 GOZ327658:GPE327658 GYV327658:GZA327658 HIR327658:HIW327658 HSN327658:HSS327658 ICJ327658:ICO327658 IMF327658:IMK327658 IWB327658:IWG327658 JFX327658:JGC327658 JPT327658:JPY327658 JZP327658:JZU327658 KJL327658:KJQ327658 KTH327658:KTM327658 LDD327658:LDI327658 LMZ327658:LNE327658 LWV327658:LXA327658 MGR327658:MGW327658 MQN327658:MQS327658 NAJ327658:NAO327658 NKF327658:NKK327658 NUB327658:NUG327658 ODX327658:OEC327658 ONT327658:ONY327658 OXP327658:OXU327658 PHL327658:PHQ327658 PRH327658:PRM327658 QBD327658:QBI327658 QKZ327658:QLE327658 QUV327658:QVA327658 RER327658:REW327658 RON327658:ROS327658 RYJ327658:RYO327658 SIF327658:SIK327658 SSB327658:SSG327658 TBX327658:TCC327658 TLT327658:TLY327658 TVP327658:TVU327658 UFL327658:UFQ327658 UPH327658:UPM327658 UZD327658:UZI327658 VIZ327658:VJE327658 VSV327658:VTA327658 WCR327658:WCW327658 WMN327658:WMS327658 WWJ327658:WWO327658 P393200:U393200 JX393194:KC393194 TT393194:TY393194 ADP393194:ADU393194 ANL393194:ANQ393194 AXH393194:AXM393194 BHD393194:BHI393194 BQZ393194:BRE393194 CAV393194:CBA393194 CKR393194:CKW393194 CUN393194:CUS393194 DEJ393194:DEO393194 DOF393194:DOK393194 DYB393194:DYG393194 EHX393194:EIC393194 ERT393194:ERY393194 FBP393194:FBU393194 FLL393194:FLQ393194 FVH393194:FVM393194 GFD393194:GFI393194 GOZ393194:GPE393194 GYV393194:GZA393194 HIR393194:HIW393194 HSN393194:HSS393194 ICJ393194:ICO393194 IMF393194:IMK393194 IWB393194:IWG393194 JFX393194:JGC393194 JPT393194:JPY393194 JZP393194:JZU393194 KJL393194:KJQ393194 KTH393194:KTM393194 LDD393194:LDI393194 LMZ393194:LNE393194 LWV393194:LXA393194 MGR393194:MGW393194 MQN393194:MQS393194 NAJ393194:NAO393194 NKF393194:NKK393194 NUB393194:NUG393194 ODX393194:OEC393194 ONT393194:ONY393194 OXP393194:OXU393194 PHL393194:PHQ393194 PRH393194:PRM393194 QBD393194:QBI393194 QKZ393194:QLE393194 QUV393194:QVA393194 RER393194:REW393194 RON393194:ROS393194 RYJ393194:RYO393194 SIF393194:SIK393194 SSB393194:SSG393194 TBX393194:TCC393194 TLT393194:TLY393194 TVP393194:TVU393194 UFL393194:UFQ393194 UPH393194:UPM393194 UZD393194:UZI393194 VIZ393194:VJE393194 VSV393194:VTA393194 WCR393194:WCW393194 WMN393194:WMS393194 WWJ393194:WWO393194 P458736:U458736 JX458730:KC458730 TT458730:TY458730 ADP458730:ADU458730 ANL458730:ANQ458730 AXH458730:AXM458730 BHD458730:BHI458730 BQZ458730:BRE458730 CAV458730:CBA458730 CKR458730:CKW458730 CUN458730:CUS458730 DEJ458730:DEO458730 DOF458730:DOK458730 DYB458730:DYG458730 EHX458730:EIC458730 ERT458730:ERY458730 FBP458730:FBU458730 FLL458730:FLQ458730 FVH458730:FVM458730 GFD458730:GFI458730 GOZ458730:GPE458730 GYV458730:GZA458730 HIR458730:HIW458730 HSN458730:HSS458730 ICJ458730:ICO458730 IMF458730:IMK458730 IWB458730:IWG458730 JFX458730:JGC458730 JPT458730:JPY458730 JZP458730:JZU458730 KJL458730:KJQ458730 KTH458730:KTM458730 LDD458730:LDI458730 LMZ458730:LNE458730 LWV458730:LXA458730 MGR458730:MGW458730 MQN458730:MQS458730 NAJ458730:NAO458730 NKF458730:NKK458730 NUB458730:NUG458730 ODX458730:OEC458730 ONT458730:ONY458730 OXP458730:OXU458730 PHL458730:PHQ458730 PRH458730:PRM458730 QBD458730:QBI458730 QKZ458730:QLE458730 QUV458730:QVA458730 RER458730:REW458730 RON458730:ROS458730 RYJ458730:RYO458730 SIF458730:SIK458730 SSB458730:SSG458730 TBX458730:TCC458730 TLT458730:TLY458730 TVP458730:TVU458730 UFL458730:UFQ458730 UPH458730:UPM458730 UZD458730:UZI458730 VIZ458730:VJE458730 VSV458730:VTA458730 WCR458730:WCW458730 WMN458730:WMS458730 WWJ458730:WWO458730 P524272:U524272 JX524266:KC524266 TT524266:TY524266 ADP524266:ADU524266 ANL524266:ANQ524266 AXH524266:AXM524266 BHD524266:BHI524266 BQZ524266:BRE524266 CAV524266:CBA524266 CKR524266:CKW524266 CUN524266:CUS524266 DEJ524266:DEO524266 DOF524266:DOK524266 DYB524266:DYG524266 EHX524266:EIC524266 ERT524266:ERY524266 FBP524266:FBU524266 FLL524266:FLQ524266 FVH524266:FVM524266 GFD524266:GFI524266 GOZ524266:GPE524266 GYV524266:GZA524266 HIR524266:HIW524266 HSN524266:HSS524266 ICJ524266:ICO524266 IMF524266:IMK524266 IWB524266:IWG524266 JFX524266:JGC524266 JPT524266:JPY524266 JZP524266:JZU524266 KJL524266:KJQ524266 KTH524266:KTM524266 LDD524266:LDI524266 LMZ524266:LNE524266 LWV524266:LXA524266 MGR524266:MGW524266 MQN524266:MQS524266 NAJ524266:NAO524266 NKF524266:NKK524266 NUB524266:NUG524266 ODX524266:OEC524266 ONT524266:ONY524266 OXP524266:OXU524266 PHL524266:PHQ524266 PRH524266:PRM524266 QBD524266:QBI524266 QKZ524266:QLE524266 QUV524266:QVA524266 RER524266:REW524266 RON524266:ROS524266 RYJ524266:RYO524266 SIF524266:SIK524266 SSB524266:SSG524266 TBX524266:TCC524266 TLT524266:TLY524266 TVP524266:TVU524266 UFL524266:UFQ524266 UPH524266:UPM524266 UZD524266:UZI524266 VIZ524266:VJE524266 VSV524266:VTA524266 WCR524266:WCW524266 WMN524266:WMS524266 WWJ524266:WWO524266 P589808:U589808 JX589802:KC589802 TT589802:TY589802 ADP589802:ADU589802 ANL589802:ANQ589802 AXH589802:AXM589802 BHD589802:BHI589802 BQZ589802:BRE589802 CAV589802:CBA589802 CKR589802:CKW589802 CUN589802:CUS589802 DEJ589802:DEO589802 DOF589802:DOK589802 DYB589802:DYG589802 EHX589802:EIC589802 ERT589802:ERY589802 FBP589802:FBU589802 FLL589802:FLQ589802 FVH589802:FVM589802 GFD589802:GFI589802 GOZ589802:GPE589802 GYV589802:GZA589802 HIR589802:HIW589802 HSN589802:HSS589802 ICJ589802:ICO589802 IMF589802:IMK589802 IWB589802:IWG589802 JFX589802:JGC589802 JPT589802:JPY589802 JZP589802:JZU589802 KJL589802:KJQ589802 KTH589802:KTM589802 LDD589802:LDI589802 LMZ589802:LNE589802 LWV589802:LXA589802 MGR589802:MGW589802 MQN589802:MQS589802 NAJ589802:NAO589802 NKF589802:NKK589802 NUB589802:NUG589802 ODX589802:OEC589802 ONT589802:ONY589802 OXP589802:OXU589802 PHL589802:PHQ589802 PRH589802:PRM589802 QBD589802:QBI589802 QKZ589802:QLE589802 QUV589802:QVA589802 RER589802:REW589802 RON589802:ROS589802 RYJ589802:RYO589802 SIF589802:SIK589802 SSB589802:SSG589802 TBX589802:TCC589802 TLT589802:TLY589802 TVP589802:TVU589802 UFL589802:UFQ589802 UPH589802:UPM589802 UZD589802:UZI589802 VIZ589802:VJE589802 VSV589802:VTA589802 WCR589802:WCW589802 WMN589802:WMS589802 WWJ589802:WWO589802 P655344:U655344 JX655338:KC655338 TT655338:TY655338 ADP655338:ADU655338 ANL655338:ANQ655338 AXH655338:AXM655338 BHD655338:BHI655338 BQZ655338:BRE655338 CAV655338:CBA655338 CKR655338:CKW655338 CUN655338:CUS655338 DEJ655338:DEO655338 DOF655338:DOK655338 DYB655338:DYG655338 EHX655338:EIC655338 ERT655338:ERY655338 FBP655338:FBU655338 FLL655338:FLQ655338 FVH655338:FVM655338 GFD655338:GFI655338 GOZ655338:GPE655338 GYV655338:GZA655338 HIR655338:HIW655338 HSN655338:HSS655338 ICJ655338:ICO655338 IMF655338:IMK655338 IWB655338:IWG655338 JFX655338:JGC655338 JPT655338:JPY655338 JZP655338:JZU655338 KJL655338:KJQ655338 KTH655338:KTM655338 LDD655338:LDI655338 LMZ655338:LNE655338 LWV655338:LXA655338 MGR655338:MGW655338 MQN655338:MQS655338 NAJ655338:NAO655338 NKF655338:NKK655338 NUB655338:NUG655338 ODX655338:OEC655338 ONT655338:ONY655338 OXP655338:OXU655338 PHL655338:PHQ655338 PRH655338:PRM655338 QBD655338:QBI655338 QKZ655338:QLE655338 QUV655338:QVA655338 RER655338:REW655338 RON655338:ROS655338 RYJ655338:RYO655338 SIF655338:SIK655338 SSB655338:SSG655338 TBX655338:TCC655338 TLT655338:TLY655338 TVP655338:TVU655338 UFL655338:UFQ655338 UPH655338:UPM655338 UZD655338:UZI655338 VIZ655338:VJE655338 VSV655338:VTA655338 WCR655338:WCW655338 WMN655338:WMS655338 WWJ655338:WWO655338 P720880:U720880 JX720874:KC720874 TT720874:TY720874 ADP720874:ADU720874 ANL720874:ANQ720874 AXH720874:AXM720874 BHD720874:BHI720874 BQZ720874:BRE720874 CAV720874:CBA720874 CKR720874:CKW720874 CUN720874:CUS720874 DEJ720874:DEO720874 DOF720874:DOK720874 DYB720874:DYG720874 EHX720874:EIC720874 ERT720874:ERY720874 FBP720874:FBU720874 FLL720874:FLQ720874 FVH720874:FVM720874 GFD720874:GFI720874 GOZ720874:GPE720874 GYV720874:GZA720874 HIR720874:HIW720874 HSN720874:HSS720874 ICJ720874:ICO720874 IMF720874:IMK720874 IWB720874:IWG720874 JFX720874:JGC720874 JPT720874:JPY720874 JZP720874:JZU720874 KJL720874:KJQ720874 KTH720874:KTM720874 LDD720874:LDI720874 LMZ720874:LNE720874 LWV720874:LXA720874 MGR720874:MGW720874 MQN720874:MQS720874 NAJ720874:NAO720874 NKF720874:NKK720874 NUB720874:NUG720874 ODX720874:OEC720874 ONT720874:ONY720874 OXP720874:OXU720874 PHL720874:PHQ720874 PRH720874:PRM720874 QBD720874:QBI720874 QKZ720874:QLE720874 QUV720874:QVA720874 RER720874:REW720874 RON720874:ROS720874 RYJ720874:RYO720874 SIF720874:SIK720874 SSB720874:SSG720874 TBX720874:TCC720874 TLT720874:TLY720874 TVP720874:TVU720874 UFL720874:UFQ720874 UPH720874:UPM720874 UZD720874:UZI720874 VIZ720874:VJE720874 VSV720874:VTA720874 WCR720874:WCW720874 WMN720874:WMS720874 WWJ720874:WWO720874 P786416:U786416 JX786410:KC786410 TT786410:TY786410 ADP786410:ADU786410 ANL786410:ANQ786410 AXH786410:AXM786410 BHD786410:BHI786410 BQZ786410:BRE786410 CAV786410:CBA786410 CKR786410:CKW786410 CUN786410:CUS786410 DEJ786410:DEO786410 DOF786410:DOK786410 DYB786410:DYG786410 EHX786410:EIC786410 ERT786410:ERY786410 FBP786410:FBU786410 FLL786410:FLQ786410 FVH786410:FVM786410 GFD786410:GFI786410 GOZ786410:GPE786410 GYV786410:GZA786410 HIR786410:HIW786410 HSN786410:HSS786410 ICJ786410:ICO786410 IMF786410:IMK786410 IWB786410:IWG786410 JFX786410:JGC786410 JPT786410:JPY786410 JZP786410:JZU786410 KJL786410:KJQ786410 KTH786410:KTM786410 LDD786410:LDI786410 LMZ786410:LNE786410 LWV786410:LXA786410 MGR786410:MGW786410 MQN786410:MQS786410 NAJ786410:NAO786410 NKF786410:NKK786410 NUB786410:NUG786410 ODX786410:OEC786410 ONT786410:ONY786410 OXP786410:OXU786410 PHL786410:PHQ786410 PRH786410:PRM786410 QBD786410:QBI786410 QKZ786410:QLE786410 QUV786410:QVA786410 RER786410:REW786410 RON786410:ROS786410 RYJ786410:RYO786410 SIF786410:SIK786410 SSB786410:SSG786410 TBX786410:TCC786410 TLT786410:TLY786410 TVP786410:TVU786410 UFL786410:UFQ786410 UPH786410:UPM786410 UZD786410:UZI786410 VIZ786410:VJE786410 VSV786410:VTA786410 WCR786410:WCW786410 WMN786410:WMS786410 WWJ786410:WWO786410 P851952:U851952 JX851946:KC851946 TT851946:TY851946 ADP851946:ADU851946 ANL851946:ANQ851946 AXH851946:AXM851946 BHD851946:BHI851946 BQZ851946:BRE851946 CAV851946:CBA851946 CKR851946:CKW851946 CUN851946:CUS851946 DEJ851946:DEO851946 DOF851946:DOK851946 DYB851946:DYG851946 EHX851946:EIC851946 ERT851946:ERY851946 FBP851946:FBU851946 FLL851946:FLQ851946 FVH851946:FVM851946 GFD851946:GFI851946 GOZ851946:GPE851946 GYV851946:GZA851946 HIR851946:HIW851946 HSN851946:HSS851946 ICJ851946:ICO851946 IMF851946:IMK851946 IWB851946:IWG851946 JFX851946:JGC851946 JPT851946:JPY851946 JZP851946:JZU851946 KJL851946:KJQ851946 KTH851946:KTM851946 LDD851946:LDI851946 LMZ851946:LNE851946 LWV851946:LXA851946 MGR851946:MGW851946 MQN851946:MQS851946 NAJ851946:NAO851946 NKF851946:NKK851946 NUB851946:NUG851946 ODX851946:OEC851946 ONT851946:ONY851946 OXP851946:OXU851946 PHL851946:PHQ851946 PRH851946:PRM851946 QBD851946:QBI851946 QKZ851946:QLE851946 QUV851946:QVA851946 RER851946:REW851946 RON851946:ROS851946 RYJ851946:RYO851946 SIF851946:SIK851946 SSB851946:SSG851946 TBX851946:TCC851946 TLT851946:TLY851946 TVP851946:TVU851946 UFL851946:UFQ851946 UPH851946:UPM851946 UZD851946:UZI851946 VIZ851946:VJE851946 VSV851946:VTA851946 WCR851946:WCW851946 WMN851946:WMS851946 WWJ851946:WWO851946 P917488:U917488 JX917482:KC917482 TT917482:TY917482 ADP917482:ADU917482 ANL917482:ANQ917482 AXH917482:AXM917482 BHD917482:BHI917482 BQZ917482:BRE917482 CAV917482:CBA917482 CKR917482:CKW917482 CUN917482:CUS917482 DEJ917482:DEO917482 DOF917482:DOK917482 DYB917482:DYG917482 EHX917482:EIC917482 ERT917482:ERY917482 FBP917482:FBU917482 FLL917482:FLQ917482 FVH917482:FVM917482 GFD917482:GFI917482 GOZ917482:GPE917482 GYV917482:GZA917482 HIR917482:HIW917482 HSN917482:HSS917482 ICJ917482:ICO917482 IMF917482:IMK917482 IWB917482:IWG917482 JFX917482:JGC917482 JPT917482:JPY917482 JZP917482:JZU917482 KJL917482:KJQ917482 KTH917482:KTM917482 LDD917482:LDI917482 LMZ917482:LNE917482 LWV917482:LXA917482 MGR917482:MGW917482 MQN917482:MQS917482 NAJ917482:NAO917482 NKF917482:NKK917482 NUB917482:NUG917482 ODX917482:OEC917482 ONT917482:ONY917482 OXP917482:OXU917482 PHL917482:PHQ917482 PRH917482:PRM917482 QBD917482:QBI917482 QKZ917482:QLE917482 QUV917482:QVA917482 RER917482:REW917482 RON917482:ROS917482 RYJ917482:RYO917482 SIF917482:SIK917482 SSB917482:SSG917482 TBX917482:TCC917482 TLT917482:TLY917482 TVP917482:TVU917482 UFL917482:UFQ917482 UPH917482:UPM917482 UZD917482:UZI917482 VIZ917482:VJE917482 VSV917482:VTA917482 WCR917482:WCW917482 WMN917482:WMS917482 WWJ917482:WWO917482 P983024:U983024 JX983018:KC983018 TT983018:TY983018 ADP983018:ADU983018 ANL983018:ANQ983018 AXH983018:AXM983018 BHD983018:BHI983018 BQZ983018:BRE983018 CAV983018:CBA983018 CKR983018:CKW983018 CUN983018:CUS983018 DEJ983018:DEO983018 DOF983018:DOK983018 DYB983018:DYG983018 EHX983018:EIC983018 ERT983018:ERY983018 FBP983018:FBU983018 FLL983018:FLQ983018 FVH983018:FVM983018 GFD983018:GFI983018 GOZ983018:GPE983018 GYV983018:GZA983018 HIR983018:HIW983018 HSN983018:HSS983018 ICJ983018:ICO983018 IMF983018:IMK983018 IWB983018:IWG983018 JFX983018:JGC983018 JPT983018:JPY983018 JZP983018:JZU983018 KJL983018:KJQ983018 KTH983018:KTM983018 LDD983018:LDI983018 LMZ983018:LNE983018 LWV983018:LXA983018 MGR983018:MGW983018 MQN983018:MQS983018 NAJ983018:NAO983018 NKF983018:NKK983018 NUB983018:NUG983018 ODX983018:OEC983018 ONT983018:ONY983018 OXP983018:OXU983018 PHL983018:PHQ983018 PRH983018:PRM983018 QBD983018:QBI983018 QKZ983018:QLE983018 QUV983018:QVA983018 RER983018:REW983018 RON983018:ROS983018 RYJ983018:RYO983018 SIF983018:SIK983018 SSB983018:SSG983018 TBX983018:TCC983018 TLT983018:TLY983018 TVP983018:TVU983018 UFL983018:UFQ983018 UPH983018:UPM983018 UZD983018:UZI983018 VIZ983018:VJE983018 VSV983018:VTA983018 WCR983018:WCW983018 WMN983018:WMS983018 WWJ983018:WWO983018" xr:uid="{00000000-0002-0000-0400-000016000000}"/>
    <dataValidation allowBlank="1" showInputMessage="1" showErrorMessage="1" prompt="障がいの程度又は等級等をご記入ください。" sqref="P65521:U65521 JX65515:KC65515 TT65515:TY65515 ADP65515:ADU65515 ANL65515:ANQ65515 AXH65515:AXM65515 BHD65515:BHI65515 BQZ65515:BRE65515 CAV65515:CBA65515 CKR65515:CKW65515 CUN65515:CUS65515 DEJ65515:DEO65515 DOF65515:DOK65515 DYB65515:DYG65515 EHX65515:EIC65515 ERT65515:ERY65515 FBP65515:FBU65515 FLL65515:FLQ65515 FVH65515:FVM65515 GFD65515:GFI65515 GOZ65515:GPE65515 GYV65515:GZA65515 HIR65515:HIW65515 HSN65515:HSS65515 ICJ65515:ICO65515 IMF65515:IMK65515 IWB65515:IWG65515 JFX65515:JGC65515 JPT65515:JPY65515 JZP65515:JZU65515 KJL65515:KJQ65515 KTH65515:KTM65515 LDD65515:LDI65515 LMZ65515:LNE65515 LWV65515:LXA65515 MGR65515:MGW65515 MQN65515:MQS65515 NAJ65515:NAO65515 NKF65515:NKK65515 NUB65515:NUG65515 ODX65515:OEC65515 ONT65515:ONY65515 OXP65515:OXU65515 PHL65515:PHQ65515 PRH65515:PRM65515 QBD65515:QBI65515 QKZ65515:QLE65515 QUV65515:QVA65515 RER65515:REW65515 RON65515:ROS65515 RYJ65515:RYO65515 SIF65515:SIK65515 SSB65515:SSG65515 TBX65515:TCC65515 TLT65515:TLY65515 TVP65515:TVU65515 UFL65515:UFQ65515 UPH65515:UPM65515 UZD65515:UZI65515 VIZ65515:VJE65515 VSV65515:VTA65515 WCR65515:WCW65515 WMN65515:WMS65515 WWJ65515:WWO65515 P131057:U131057 JX131051:KC131051 TT131051:TY131051 ADP131051:ADU131051 ANL131051:ANQ131051 AXH131051:AXM131051 BHD131051:BHI131051 BQZ131051:BRE131051 CAV131051:CBA131051 CKR131051:CKW131051 CUN131051:CUS131051 DEJ131051:DEO131051 DOF131051:DOK131051 DYB131051:DYG131051 EHX131051:EIC131051 ERT131051:ERY131051 FBP131051:FBU131051 FLL131051:FLQ131051 FVH131051:FVM131051 GFD131051:GFI131051 GOZ131051:GPE131051 GYV131051:GZA131051 HIR131051:HIW131051 HSN131051:HSS131051 ICJ131051:ICO131051 IMF131051:IMK131051 IWB131051:IWG131051 JFX131051:JGC131051 JPT131051:JPY131051 JZP131051:JZU131051 KJL131051:KJQ131051 KTH131051:KTM131051 LDD131051:LDI131051 LMZ131051:LNE131051 LWV131051:LXA131051 MGR131051:MGW131051 MQN131051:MQS131051 NAJ131051:NAO131051 NKF131051:NKK131051 NUB131051:NUG131051 ODX131051:OEC131051 ONT131051:ONY131051 OXP131051:OXU131051 PHL131051:PHQ131051 PRH131051:PRM131051 QBD131051:QBI131051 QKZ131051:QLE131051 QUV131051:QVA131051 RER131051:REW131051 RON131051:ROS131051 RYJ131051:RYO131051 SIF131051:SIK131051 SSB131051:SSG131051 TBX131051:TCC131051 TLT131051:TLY131051 TVP131051:TVU131051 UFL131051:UFQ131051 UPH131051:UPM131051 UZD131051:UZI131051 VIZ131051:VJE131051 VSV131051:VTA131051 WCR131051:WCW131051 WMN131051:WMS131051 WWJ131051:WWO131051 P196593:U196593 JX196587:KC196587 TT196587:TY196587 ADP196587:ADU196587 ANL196587:ANQ196587 AXH196587:AXM196587 BHD196587:BHI196587 BQZ196587:BRE196587 CAV196587:CBA196587 CKR196587:CKW196587 CUN196587:CUS196587 DEJ196587:DEO196587 DOF196587:DOK196587 DYB196587:DYG196587 EHX196587:EIC196587 ERT196587:ERY196587 FBP196587:FBU196587 FLL196587:FLQ196587 FVH196587:FVM196587 GFD196587:GFI196587 GOZ196587:GPE196587 GYV196587:GZA196587 HIR196587:HIW196587 HSN196587:HSS196587 ICJ196587:ICO196587 IMF196587:IMK196587 IWB196587:IWG196587 JFX196587:JGC196587 JPT196587:JPY196587 JZP196587:JZU196587 KJL196587:KJQ196587 KTH196587:KTM196587 LDD196587:LDI196587 LMZ196587:LNE196587 LWV196587:LXA196587 MGR196587:MGW196587 MQN196587:MQS196587 NAJ196587:NAO196587 NKF196587:NKK196587 NUB196587:NUG196587 ODX196587:OEC196587 ONT196587:ONY196587 OXP196587:OXU196587 PHL196587:PHQ196587 PRH196587:PRM196587 QBD196587:QBI196587 QKZ196587:QLE196587 QUV196587:QVA196587 RER196587:REW196587 RON196587:ROS196587 RYJ196587:RYO196587 SIF196587:SIK196587 SSB196587:SSG196587 TBX196587:TCC196587 TLT196587:TLY196587 TVP196587:TVU196587 UFL196587:UFQ196587 UPH196587:UPM196587 UZD196587:UZI196587 VIZ196587:VJE196587 VSV196587:VTA196587 WCR196587:WCW196587 WMN196587:WMS196587 WWJ196587:WWO196587 P262129:U262129 JX262123:KC262123 TT262123:TY262123 ADP262123:ADU262123 ANL262123:ANQ262123 AXH262123:AXM262123 BHD262123:BHI262123 BQZ262123:BRE262123 CAV262123:CBA262123 CKR262123:CKW262123 CUN262123:CUS262123 DEJ262123:DEO262123 DOF262123:DOK262123 DYB262123:DYG262123 EHX262123:EIC262123 ERT262123:ERY262123 FBP262123:FBU262123 FLL262123:FLQ262123 FVH262123:FVM262123 GFD262123:GFI262123 GOZ262123:GPE262123 GYV262123:GZA262123 HIR262123:HIW262123 HSN262123:HSS262123 ICJ262123:ICO262123 IMF262123:IMK262123 IWB262123:IWG262123 JFX262123:JGC262123 JPT262123:JPY262123 JZP262123:JZU262123 KJL262123:KJQ262123 KTH262123:KTM262123 LDD262123:LDI262123 LMZ262123:LNE262123 LWV262123:LXA262123 MGR262123:MGW262123 MQN262123:MQS262123 NAJ262123:NAO262123 NKF262123:NKK262123 NUB262123:NUG262123 ODX262123:OEC262123 ONT262123:ONY262123 OXP262123:OXU262123 PHL262123:PHQ262123 PRH262123:PRM262123 QBD262123:QBI262123 QKZ262123:QLE262123 QUV262123:QVA262123 RER262123:REW262123 RON262123:ROS262123 RYJ262123:RYO262123 SIF262123:SIK262123 SSB262123:SSG262123 TBX262123:TCC262123 TLT262123:TLY262123 TVP262123:TVU262123 UFL262123:UFQ262123 UPH262123:UPM262123 UZD262123:UZI262123 VIZ262123:VJE262123 VSV262123:VTA262123 WCR262123:WCW262123 WMN262123:WMS262123 WWJ262123:WWO262123 P327665:U327665 JX327659:KC327659 TT327659:TY327659 ADP327659:ADU327659 ANL327659:ANQ327659 AXH327659:AXM327659 BHD327659:BHI327659 BQZ327659:BRE327659 CAV327659:CBA327659 CKR327659:CKW327659 CUN327659:CUS327659 DEJ327659:DEO327659 DOF327659:DOK327659 DYB327659:DYG327659 EHX327659:EIC327659 ERT327659:ERY327659 FBP327659:FBU327659 FLL327659:FLQ327659 FVH327659:FVM327659 GFD327659:GFI327659 GOZ327659:GPE327659 GYV327659:GZA327659 HIR327659:HIW327659 HSN327659:HSS327659 ICJ327659:ICO327659 IMF327659:IMK327659 IWB327659:IWG327659 JFX327659:JGC327659 JPT327659:JPY327659 JZP327659:JZU327659 KJL327659:KJQ327659 KTH327659:KTM327659 LDD327659:LDI327659 LMZ327659:LNE327659 LWV327659:LXA327659 MGR327659:MGW327659 MQN327659:MQS327659 NAJ327659:NAO327659 NKF327659:NKK327659 NUB327659:NUG327659 ODX327659:OEC327659 ONT327659:ONY327659 OXP327659:OXU327659 PHL327659:PHQ327659 PRH327659:PRM327659 QBD327659:QBI327659 QKZ327659:QLE327659 QUV327659:QVA327659 RER327659:REW327659 RON327659:ROS327659 RYJ327659:RYO327659 SIF327659:SIK327659 SSB327659:SSG327659 TBX327659:TCC327659 TLT327659:TLY327659 TVP327659:TVU327659 UFL327659:UFQ327659 UPH327659:UPM327659 UZD327659:UZI327659 VIZ327659:VJE327659 VSV327659:VTA327659 WCR327659:WCW327659 WMN327659:WMS327659 WWJ327659:WWO327659 P393201:U393201 JX393195:KC393195 TT393195:TY393195 ADP393195:ADU393195 ANL393195:ANQ393195 AXH393195:AXM393195 BHD393195:BHI393195 BQZ393195:BRE393195 CAV393195:CBA393195 CKR393195:CKW393195 CUN393195:CUS393195 DEJ393195:DEO393195 DOF393195:DOK393195 DYB393195:DYG393195 EHX393195:EIC393195 ERT393195:ERY393195 FBP393195:FBU393195 FLL393195:FLQ393195 FVH393195:FVM393195 GFD393195:GFI393195 GOZ393195:GPE393195 GYV393195:GZA393195 HIR393195:HIW393195 HSN393195:HSS393195 ICJ393195:ICO393195 IMF393195:IMK393195 IWB393195:IWG393195 JFX393195:JGC393195 JPT393195:JPY393195 JZP393195:JZU393195 KJL393195:KJQ393195 KTH393195:KTM393195 LDD393195:LDI393195 LMZ393195:LNE393195 LWV393195:LXA393195 MGR393195:MGW393195 MQN393195:MQS393195 NAJ393195:NAO393195 NKF393195:NKK393195 NUB393195:NUG393195 ODX393195:OEC393195 ONT393195:ONY393195 OXP393195:OXU393195 PHL393195:PHQ393195 PRH393195:PRM393195 QBD393195:QBI393195 QKZ393195:QLE393195 QUV393195:QVA393195 RER393195:REW393195 RON393195:ROS393195 RYJ393195:RYO393195 SIF393195:SIK393195 SSB393195:SSG393195 TBX393195:TCC393195 TLT393195:TLY393195 TVP393195:TVU393195 UFL393195:UFQ393195 UPH393195:UPM393195 UZD393195:UZI393195 VIZ393195:VJE393195 VSV393195:VTA393195 WCR393195:WCW393195 WMN393195:WMS393195 WWJ393195:WWO393195 P458737:U458737 JX458731:KC458731 TT458731:TY458731 ADP458731:ADU458731 ANL458731:ANQ458731 AXH458731:AXM458731 BHD458731:BHI458731 BQZ458731:BRE458731 CAV458731:CBA458731 CKR458731:CKW458731 CUN458731:CUS458731 DEJ458731:DEO458731 DOF458731:DOK458731 DYB458731:DYG458731 EHX458731:EIC458731 ERT458731:ERY458731 FBP458731:FBU458731 FLL458731:FLQ458731 FVH458731:FVM458731 GFD458731:GFI458731 GOZ458731:GPE458731 GYV458731:GZA458731 HIR458731:HIW458731 HSN458731:HSS458731 ICJ458731:ICO458731 IMF458731:IMK458731 IWB458731:IWG458731 JFX458731:JGC458731 JPT458731:JPY458731 JZP458731:JZU458731 KJL458731:KJQ458731 KTH458731:KTM458731 LDD458731:LDI458731 LMZ458731:LNE458731 LWV458731:LXA458731 MGR458731:MGW458731 MQN458731:MQS458731 NAJ458731:NAO458731 NKF458731:NKK458731 NUB458731:NUG458731 ODX458731:OEC458731 ONT458731:ONY458731 OXP458731:OXU458731 PHL458731:PHQ458731 PRH458731:PRM458731 QBD458731:QBI458731 QKZ458731:QLE458731 QUV458731:QVA458731 RER458731:REW458731 RON458731:ROS458731 RYJ458731:RYO458731 SIF458731:SIK458731 SSB458731:SSG458731 TBX458731:TCC458731 TLT458731:TLY458731 TVP458731:TVU458731 UFL458731:UFQ458731 UPH458731:UPM458731 UZD458731:UZI458731 VIZ458731:VJE458731 VSV458731:VTA458731 WCR458731:WCW458731 WMN458731:WMS458731 WWJ458731:WWO458731 P524273:U524273 JX524267:KC524267 TT524267:TY524267 ADP524267:ADU524267 ANL524267:ANQ524267 AXH524267:AXM524267 BHD524267:BHI524267 BQZ524267:BRE524267 CAV524267:CBA524267 CKR524267:CKW524267 CUN524267:CUS524267 DEJ524267:DEO524267 DOF524267:DOK524267 DYB524267:DYG524267 EHX524267:EIC524267 ERT524267:ERY524267 FBP524267:FBU524267 FLL524267:FLQ524267 FVH524267:FVM524267 GFD524267:GFI524267 GOZ524267:GPE524267 GYV524267:GZA524267 HIR524267:HIW524267 HSN524267:HSS524267 ICJ524267:ICO524267 IMF524267:IMK524267 IWB524267:IWG524267 JFX524267:JGC524267 JPT524267:JPY524267 JZP524267:JZU524267 KJL524267:KJQ524267 KTH524267:KTM524267 LDD524267:LDI524267 LMZ524267:LNE524267 LWV524267:LXA524267 MGR524267:MGW524267 MQN524267:MQS524267 NAJ524267:NAO524267 NKF524267:NKK524267 NUB524267:NUG524267 ODX524267:OEC524267 ONT524267:ONY524267 OXP524267:OXU524267 PHL524267:PHQ524267 PRH524267:PRM524267 QBD524267:QBI524267 QKZ524267:QLE524267 QUV524267:QVA524267 RER524267:REW524267 RON524267:ROS524267 RYJ524267:RYO524267 SIF524267:SIK524267 SSB524267:SSG524267 TBX524267:TCC524267 TLT524267:TLY524267 TVP524267:TVU524267 UFL524267:UFQ524267 UPH524267:UPM524267 UZD524267:UZI524267 VIZ524267:VJE524267 VSV524267:VTA524267 WCR524267:WCW524267 WMN524267:WMS524267 WWJ524267:WWO524267 P589809:U589809 JX589803:KC589803 TT589803:TY589803 ADP589803:ADU589803 ANL589803:ANQ589803 AXH589803:AXM589803 BHD589803:BHI589803 BQZ589803:BRE589803 CAV589803:CBA589803 CKR589803:CKW589803 CUN589803:CUS589803 DEJ589803:DEO589803 DOF589803:DOK589803 DYB589803:DYG589803 EHX589803:EIC589803 ERT589803:ERY589803 FBP589803:FBU589803 FLL589803:FLQ589803 FVH589803:FVM589803 GFD589803:GFI589803 GOZ589803:GPE589803 GYV589803:GZA589803 HIR589803:HIW589803 HSN589803:HSS589803 ICJ589803:ICO589803 IMF589803:IMK589803 IWB589803:IWG589803 JFX589803:JGC589803 JPT589803:JPY589803 JZP589803:JZU589803 KJL589803:KJQ589803 KTH589803:KTM589803 LDD589803:LDI589803 LMZ589803:LNE589803 LWV589803:LXA589803 MGR589803:MGW589803 MQN589803:MQS589803 NAJ589803:NAO589803 NKF589803:NKK589803 NUB589803:NUG589803 ODX589803:OEC589803 ONT589803:ONY589803 OXP589803:OXU589803 PHL589803:PHQ589803 PRH589803:PRM589803 QBD589803:QBI589803 QKZ589803:QLE589803 QUV589803:QVA589803 RER589803:REW589803 RON589803:ROS589803 RYJ589803:RYO589803 SIF589803:SIK589803 SSB589803:SSG589803 TBX589803:TCC589803 TLT589803:TLY589803 TVP589803:TVU589803 UFL589803:UFQ589803 UPH589803:UPM589803 UZD589803:UZI589803 VIZ589803:VJE589803 VSV589803:VTA589803 WCR589803:WCW589803 WMN589803:WMS589803 WWJ589803:WWO589803 P655345:U655345 JX655339:KC655339 TT655339:TY655339 ADP655339:ADU655339 ANL655339:ANQ655339 AXH655339:AXM655339 BHD655339:BHI655339 BQZ655339:BRE655339 CAV655339:CBA655339 CKR655339:CKW655339 CUN655339:CUS655339 DEJ655339:DEO655339 DOF655339:DOK655339 DYB655339:DYG655339 EHX655339:EIC655339 ERT655339:ERY655339 FBP655339:FBU655339 FLL655339:FLQ655339 FVH655339:FVM655339 GFD655339:GFI655339 GOZ655339:GPE655339 GYV655339:GZA655339 HIR655339:HIW655339 HSN655339:HSS655339 ICJ655339:ICO655339 IMF655339:IMK655339 IWB655339:IWG655339 JFX655339:JGC655339 JPT655339:JPY655339 JZP655339:JZU655339 KJL655339:KJQ655339 KTH655339:KTM655339 LDD655339:LDI655339 LMZ655339:LNE655339 LWV655339:LXA655339 MGR655339:MGW655339 MQN655339:MQS655339 NAJ655339:NAO655339 NKF655339:NKK655339 NUB655339:NUG655339 ODX655339:OEC655339 ONT655339:ONY655339 OXP655339:OXU655339 PHL655339:PHQ655339 PRH655339:PRM655339 QBD655339:QBI655339 QKZ655339:QLE655339 QUV655339:QVA655339 RER655339:REW655339 RON655339:ROS655339 RYJ655339:RYO655339 SIF655339:SIK655339 SSB655339:SSG655339 TBX655339:TCC655339 TLT655339:TLY655339 TVP655339:TVU655339 UFL655339:UFQ655339 UPH655339:UPM655339 UZD655339:UZI655339 VIZ655339:VJE655339 VSV655339:VTA655339 WCR655339:WCW655339 WMN655339:WMS655339 WWJ655339:WWO655339 P720881:U720881 JX720875:KC720875 TT720875:TY720875 ADP720875:ADU720875 ANL720875:ANQ720875 AXH720875:AXM720875 BHD720875:BHI720875 BQZ720875:BRE720875 CAV720875:CBA720875 CKR720875:CKW720875 CUN720875:CUS720875 DEJ720875:DEO720875 DOF720875:DOK720875 DYB720875:DYG720875 EHX720875:EIC720875 ERT720875:ERY720875 FBP720875:FBU720875 FLL720875:FLQ720875 FVH720875:FVM720875 GFD720875:GFI720875 GOZ720875:GPE720875 GYV720875:GZA720875 HIR720875:HIW720875 HSN720875:HSS720875 ICJ720875:ICO720875 IMF720875:IMK720875 IWB720875:IWG720875 JFX720875:JGC720875 JPT720875:JPY720875 JZP720875:JZU720875 KJL720875:KJQ720875 KTH720875:KTM720875 LDD720875:LDI720875 LMZ720875:LNE720875 LWV720875:LXA720875 MGR720875:MGW720875 MQN720875:MQS720875 NAJ720875:NAO720875 NKF720875:NKK720875 NUB720875:NUG720875 ODX720875:OEC720875 ONT720875:ONY720875 OXP720875:OXU720875 PHL720875:PHQ720875 PRH720875:PRM720875 QBD720875:QBI720875 QKZ720875:QLE720875 QUV720875:QVA720875 RER720875:REW720875 RON720875:ROS720875 RYJ720875:RYO720875 SIF720875:SIK720875 SSB720875:SSG720875 TBX720875:TCC720875 TLT720875:TLY720875 TVP720875:TVU720875 UFL720875:UFQ720875 UPH720875:UPM720875 UZD720875:UZI720875 VIZ720875:VJE720875 VSV720875:VTA720875 WCR720875:WCW720875 WMN720875:WMS720875 WWJ720875:WWO720875 P786417:U786417 JX786411:KC786411 TT786411:TY786411 ADP786411:ADU786411 ANL786411:ANQ786411 AXH786411:AXM786411 BHD786411:BHI786411 BQZ786411:BRE786411 CAV786411:CBA786411 CKR786411:CKW786411 CUN786411:CUS786411 DEJ786411:DEO786411 DOF786411:DOK786411 DYB786411:DYG786411 EHX786411:EIC786411 ERT786411:ERY786411 FBP786411:FBU786411 FLL786411:FLQ786411 FVH786411:FVM786411 GFD786411:GFI786411 GOZ786411:GPE786411 GYV786411:GZA786411 HIR786411:HIW786411 HSN786411:HSS786411 ICJ786411:ICO786411 IMF786411:IMK786411 IWB786411:IWG786411 JFX786411:JGC786411 JPT786411:JPY786411 JZP786411:JZU786411 KJL786411:KJQ786411 KTH786411:KTM786411 LDD786411:LDI786411 LMZ786411:LNE786411 LWV786411:LXA786411 MGR786411:MGW786411 MQN786411:MQS786411 NAJ786411:NAO786411 NKF786411:NKK786411 NUB786411:NUG786411 ODX786411:OEC786411 ONT786411:ONY786411 OXP786411:OXU786411 PHL786411:PHQ786411 PRH786411:PRM786411 QBD786411:QBI786411 QKZ786411:QLE786411 QUV786411:QVA786411 RER786411:REW786411 RON786411:ROS786411 RYJ786411:RYO786411 SIF786411:SIK786411 SSB786411:SSG786411 TBX786411:TCC786411 TLT786411:TLY786411 TVP786411:TVU786411 UFL786411:UFQ786411 UPH786411:UPM786411 UZD786411:UZI786411 VIZ786411:VJE786411 VSV786411:VTA786411 WCR786411:WCW786411 WMN786411:WMS786411 WWJ786411:WWO786411 P851953:U851953 JX851947:KC851947 TT851947:TY851947 ADP851947:ADU851947 ANL851947:ANQ851947 AXH851947:AXM851947 BHD851947:BHI851947 BQZ851947:BRE851947 CAV851947:CBA851947 CKR851947:CKW851947 CUN851947:CUS851947 DEJ851947:DEO851947 DOF851947:DOK851947 DYB851947:DYG851947 EHX851947:EIC851947 ERT851947:ERY851947 FBP851947:FBU851947 FLL851947:FLQ851947 FVH851947:FVM851947 GFD851947:GFI851947 GOZ851947:GPE851947 GYV851947:GZA851947 HIR851947:HIW851947 HSN851947:HSS851947 ICJ851947:ICO851947 IMF851947:IMK851947 IWB851947:IWG851947 JFX851947:JGC851947 JPT851947:JPY851947 JZP851947:JZU851947 KJL851947:KJQ851947 KTH851947:KTM851947 LDD851947:LDI851947 LMZ851947:LNE851947 LWV851947:LXA851947 MGR851947:MGW851947 MQN851947:MQS851947 NAJ851947:NAO851947 NKF851947:NKK851947 NUB851947:NUG851947 ODX851947:OEC851947 ONT851947:ONY851947 OXP851947:OXU851947 PHL851947:PHQ851947 PRH851947:PRM851947 QBD851947:QBI851947 QKZ851947:QLE851947 QUV851947:QVA851947 RER851947:REW851947 RON851947:ROS851947 RYJ851947:RYO851947 SIF851947:SIK851947 SSB851947:SSG851947 TBX851947:TCC851947 TLT851947:TLY851947 TVP851947:TVU851947 UFL851947:UFQ851947 UPH851947:UPM851947 UZD851947:UZI851947 VIZ851947:VJE851947 VSV851947:VTA851947 WCR851947:WCW851947 WMN851947:WMS851947 WWJ851947:WWO851947 P917489:U917489 JX917483:KC917483 TT917483:TY917483 ADP917483:ADU917483 ANL917483:ANQ917483 AXH917483:AXM917483 BHD917483:BHI917483 BQZ917483:BRE917483 CAV917483:CBA917483 CKR917483:CKW917483 CUN917483:CUS917483 DEJ917483:DEO917483 DOF917483:DOK917483 DYB917483:DYG917483 EHX917483:EIC917483 ERT917483:ERY917483 FBP917483:FBU917483 FLL917483:FLQ917483 FVH917483:FVM917483 GFD917483:GFI917483 GOZ917483:GPE917483 GYV917483:GZA917483 HIR917483:HIW917483 HSN917483:HSS917483 ICJ917483:ICO917483 IMF917483:IMK917483 IWB917483:IWG917483 JFX917483:JGC917483 JPT917483:JPY917483 JZP917483:JZU917483 KJL917483:KJQ917483 KTH917483:KTM917483 LDD917483:LDI917483 LMZ917483:LNE917483 LWV917483:LXA917483 MGR917483:MGW917483 MQN917483:MQS917483 NAJ917483:NAO917483 NKF917483:NKK917483 NUB917483:NUG917483 ODX917483:OEC917483 ONT917483:ONY917483 OXP917483:OXU917483 PHL917483:PHQ917483 PRH917483:PRM917483 QBD917483:QBI917483 QKZ917483:QLE917483 QUV917483:QVA917483 RER917483:REW917483 RON917483:ROS917483 RYJ917483:RYO917483 SIF917483:SIK917483 SSB917483:SSG917483 TBX917483:TCC917483 TLT917483:TLY917483 TVP917483:TVU917483 UFL917483:UFQ917483 UPH917483:UPM917483 UZD917483:UZI917483 VIZ917483:VJE917483 VSV917483:VTA917483 WCR917483:WCW917483 WMN917483:WMS917483 WWJ917483:WWO917483 P983025:U983025 JX983019:KC983019 TT983019:TY983019 ADP983019:ADU983019 ANL983019:ANQ983019 AXH983019:AXM983019 BHD983019:BHI983019 BQZ983019:BRE983019 CAV983019:CBA983019 CKR983019:CKW983019 CUN983019:CUS983019 DEJ983019:DEO983019 DOF983019:DOK983019 DYB983019:DYG983019 EHX983019:EIC983019 ERT983019:ERY983019 FBP983019:FBU983019 FLL983019:FLQ983019 FVH983019:FVM983019 GFD983019:GFI983019 GOZ983019:GPE983019 GYV983019:GZA983019 HIR983019:HIW983019 HSN983019:HSS983019 ICJ983019:ICO983019 IMF983019:IMK983019 IWB983019:IWG983019 JFX983019:JGC983019 JPT983019:JPY983019 JZP983019:JZU983019 KJL983019:KJQ983019 KTH983019:KTM983019 LDD983019:LDI983019 LMZ983019:LNE983019 LWV983019:LXA983019 MGR983019:MGW983019 MQN983019:MQS983019 NAJ983019:NAO983019 NKF983019:NKK983019 NUB983019:NUG983019 ODX983019:OEC983019 ONT983019:ONY983019 OXP983019:OXU983019 PHL983019:PHQ983019 PRH983019:PRM983019 QBD983019:QBI983019 QKZ983019:QLE983019 QUV983019:QVA983019 RER983019:REW983019 RON983019:ROS983019 RYJ983019:RYO983019 SIF983019:SIK983019 SSB983019:SSG983019 TBX983019:TCC983019 TLT983019:TLY983019 TVP983019:TVU983019 UFL983019:UFQ983019 UPH983019:UPM983019 UZD983019:UZI983019 VIZ983019:VJE983019 VSV983019:VTA983019 WCR983019:WCW983019 WMN983019:WMS983019 WWJ983019:WWO983019" xr:uid="{00000000-0002-0000-0400-000017000000}"/>
    <dataValidation allowBlank="1" showInputMessage="1" showErrorMessage="1" prompt="検査等の実施機関名をご記入ください。※複数の検査を実施している場合は、一番新しい検査についてご記入ください。" sqref="WVY983021:WWD983021 E65523:J65523 JM65517:JR65517 TI65517:TN65517 ADE65517:ADJ65517 ANA65517:ANF65517 AWW65517:AXB65517 BGS65517:BGX65517 BQO65517:BQT65517 CAK65517:CAP65517 CKG65517:CKL65517 CUC65517:CUH65517 DDY65517:DED65517 DNU65517:DNZ65517 DXQ65517:DXV65517 EHM65517:EHR65517 ERI65517:ERN65517 FBE65517:FBJ65517 FLA65517:FLF65517 FUW65517:FVB65517 GES65517:GEX65517 GOO65517:GOT65517 GYK65517:GYP65517 HIG65517:HIL65517 HSC65517:HSH65517 IBY65517:ICD65517 ILU65517:ILZ65517 IVQ65517:IVV65517 JFM65517:JFR65517 JPI65517:JPN65517 JZE65517:JZJ65517 KJA65517:KJF65517 KSW65517:KTB65517 LCS65517:LCX65517 LMO65517:LMT65517 LWK65517:LWP65517 MGG65517:MGL65517 MQC65517:MQH65517 MZY65517:NAD65517 NJU65517:NJZ65517 NTQ65517:NTV65517 ODM65517:ODR65517 ONI65517:ONN65517 OXE65517:OXJ65517 PHA65517:PHF65517 PQW65517:PRB65517 QAS65517:QAX65517 QKO65517:QKT65517 QUK65517:QUP65517 REG65517:REL65517 ROC65517:ROH65517 RXY65517:RYD65517 SHU65517:SHZ65517 SRQ65517:SRV65517 TBM65517:TBR65517 TLI65517:TLN65517 TVE65517:TVJ65517 UFA65517:UFF65517 UOW65517:UPB65517 UYS65517:UYX65517 VIO65517:VIT65517 VSK65517:VSP65517 WCG65517:WCL65517 WMC65517:WMH65517 WVY65517:WWD65517 E131059:J131059 JM131053:JR131053 TI131053:TN131053 ADE131053:ADJ131053 ANA131053:ANF131053 AWW131053:AXB131053 BGS131053:BGX131053 BQO131053:BQT131053 CAK131053:CAP131053 CKG131053:CKL131053 CUC131053:CUH131053 DDY131053:DED131053 DNU131053:DNZ131053 DXQ131053:DXV131053 EHM131053:EHR131053 ERI131053:ERN131053 FBE131053:FBJ131053 FLA131053:FLF131053 FUW131053:FVB131053 GES131053:GEX131053 GOO131053:GOT131053 GYK131053:GYP131053 HIG131053:HIL131053 HSC131053:HSH131053 IBY131053:ICD131053 ILU131053:ILZ131053 IVQ131053:IVV131053 JFM131053:JFR131053 JPI131053:JPN131053 JZE131053:JZJ131053 KJA131053:KJF131053 KSW131053:KTB131053 LCS131053:LCX131053 LMO131053:LMT131053 LWK131053:LWP131053 MGG131053:MGL131053 MQC131053:MQH131053 MZY131053:NAD131053 NJU131053:NJZ131053 NTQ131053:NTV131053 ODM131053:ODR131053 ONI131053:ONN131053 OXE131053:OXJ131053 PHA131053:PHF131053 PQW131053:PRB131053 QAS131053:QAX131053 QKO131053:QKT131053 QUK131053:QUP131053 REG131053:REL131053 ROC131053:ROH131053 RXY131053:RYD131053 SHU131053:SHZ131053 SRQ131053:SRV131053 TBM131053:TBR131053 TLI131053:TLN131053 TVE131053:TVJ131053 UFA131053:UFF131053 UOW131053:UPB131053 UYS131053:UYX131053 VIO131053:VIT131053 VSK131053:VSP131053 WCG131053:WCL131053 WMC131053:WMH131053 WVY131053:WWD131053 E196595:J196595 JM196589:JR196589 TI196589:TN196589 ADE196589:ADJ196589 ANA196589:ANF196589 AWW196589:AXB196589 BGS196589:BGX196589 BQO196589:BQT196589 CAK196589:CAP196589 CKG196589:CKL196589 CUC196589:CUH196589 DDY196589:DED196589 DNU196589:DNZ196589 DXQ196589:DXV196589 EHM196589:EHR196589 ERI196589:ERN196589 FBE196589:FBJ196589 FLA196589:FLF196589 FUW196589:FVB196589 GES196589:GEX196589 GOO196589:GOT196589 GYK196589:GYP196589 HIG196589:HIL196589 HSC196589:HSH196589 IBY196589:ICD196589 ILU196589:ILZ196589 IVQ196589:IVV196589 JFM196589:JFR196589 JPI196589:JPN196589 JZE196589:JZJ196589 KJA196589:KJF196589 KSW196589:KTB196589 LCS196589:LCX196589 LMO196589:LMT196589 LWK196589:LWP196589 MGG196589:MGL196589 MQC196589:MQH196589 MZY196589:NAD196589 NJU196589:NJZ196589 NTQ196589:NTV196589 ODM196589:ODR196589 ONI196589:ONN196589 OXE196589:OXJ196589 PHA196589:PHF196589 PQW196589:PRB196589 QAS196589:QAX196589 QKO196589:QKT196589 QUK196589:QUP196589 REG196589:REL196589 ROC196589:ROH196589 RXY196589:RYD196589 SHU196589:SHZ196589 SRQ196589:SRV196589 TBM196589:TBR196589 TLI196589:TLN196589 TVE196589:TVJ196589 UFA196589:UFF196589 UOW196589:UPB196589 UYS196589:UYX196589 VIO196589:VIT196589 VSK196589:VSP196589 WCG196589:WCL196589 WMC196589:WMH196589 WVY196589:WWD196589 E262131:J262131 JM262125:JR262125 TI262125:TN262125 ADE262125:ADJ262125 ANA262125:ANF262125 AWW262125:AXB262125 BGS262125:BGX262125 BQO262125:BQT262125 CAK262125:CAP262125 CKG262125:CKL262125 CUC262125:CUH262125 DDY262125:DED262125 DNU262125:DNZ262125 DXQ262125:DXV262125 EHM262125:EHR262125 ERI262125:ERN262125 FBE262125:FBJ262125 FLA262125:FLF262125 FUW262125:FVB262125 GES262125:GEX262125 GOO262125:GOT262125 GYK262125:GYP262125 HIG262125:HIL262125 HSC262125:HSH262125 IBY262125:ICD262125 ILU262125:ILZ262125 IVQ262125:IVV262125 JFM262125:JFR262125 JPI262125:JPN262125 JZE262125:JZJ262125 KJA262125:KJF262125 KSW262125:KTB262125 LCS262125:LCX262125 LMO262125:LMT262125 LWK262125:LWP262125 MGG262125:MGL262125 MQC262125:MQH262125 MZY262125:NAD262125 NJU262125:NJZ262125 NTQ262125:NTV262125 ODM262125:ODR262125 ONI262125:ONN262125 OXE262125:OXJ262125 PHA262125:PHF262125 PQW262125:PRB262125 QAS262125:QAX262125 QKO262125:QKT262125 QUK262125:QUP262125 REG262125:REL262125 ROC262125:ROH262125 RXY262125:RYD262125 SHU262125:SHZ262125 SRQ262125:SRV262125 TBM262125:TBR262125 TLI262125:TLN262125 TVE262125:TVJ262125 UFA262125:UFF262125 UOW262125:UPB262125 UYS262125:UYX262125 VIO262125:VIT262125 VSK262125:VSP262125 WCG262125:WCL262125 WMC262125:WMH262125 WVY262125:WWD262125 E327667:J327667 JM327661:JR327661 TI327661:TN327661 ADE327661:ADJ327661 ANA327661:ANF327661 AWW327661:AXB327661 BGS327661:BGX327661 BQO327661:BQT327661 CAK327661:CAP327661 CKG327661:CKL327661 CUC327661:CUH327661 DDY327661:DED327661 DNU327661:DNZ327661 DXQ327661:DXV327661 EHM327661:EHR327661 ERI327661:ERN327661 FBE327661:FBJ327661 FLA327661:FLF327661 FUW327661:FVB327661 GES327661:GEX327661 GOO327661:GOT327661 GYK327661:GYP327661 HIG327661:HIL327661 HSC327661:HSH327661 IBY327661:ICD327661 ILU327661:ILZ327661 IVQ327661:IVV327661 JFM327661:JFR327661 JPI327661:JPN327661 JZE327661:JZJ327661 KJA327661:KJF327661 KSW327661:KTB327661 LCS327661:LCX327661 LMO327661:LMT327661 LWK327661:LWP327661 MGG327661:MGL327661 MQC327661:MQH327661 MZY327661:NAD327661 NJU327661:NJZ327661 NTQ327661:NTV327661 ODM327661:ODR327661 ONI327661:ONN327661 OXE327661:OXJ327661 PHA327661:PHF327661 PQW327661:PRB327661 QAS327661:QAX327661 QKO327661:QKT327661 QUK327661:QUP327661 REG327661:REL327661 ROC327661:ROH327661 RXY327661:RYD327661 SHU327661:SHZ327661 SRQ327661:SRV327661 TBM327661:TBR327661 TLI327661:TLN327661 TVE327661:TVJ327661 UFA327661:UFF327661 UOW327661:UPB327661 UYS327661:UYX327661 VIO327661:VIT327661 VSK327661:VSP327661 WCG327661:WCL327661 WMC327661:WMH327661 WVY327661:WWD327661 E393203:J393203 JM393197:JR393197 TI393197:TN393197 ADE393197:ADJ393197 ANA393197:ANF393197 AWW393197:AXB393197 BGS393197:BGX393197 BQO393197:BQT393197 CAK393197:CAP393197 CKG393197:CKL393197 CUC393197:CUH393197 DDY393197:DED393197 DNU393197:DNZ393197 DXQ393197:DXV393197 EHM393197:EHR393197 ERI393197:ERN393197 FBE393197:FBJ393197 FLA393197:FLF393197 FUW393197:FVB393197 GES393197:GEX393197 GOO393197:GOT393197 GYK393197:GYP393197 HIG393197:HIL393197 HSC393197:HSH393197 IBY393197:ICD393197 ILU393197:ILZ393197 IVQ393197:IVV393197 JFM393197:JFR393197 JPI393197:JPN393197 JZE393197:JZJ393197 KJA393197:KJF393197 KSW393197:KTB393197 LCS393197:LCX393197 LMO393197:LMT393197 LWK393197:LWP393197 MGG393197:MGL393197 MQC393197:MQH393197 MZY393197:NAD393197 NJU393197:NJZ393197 NTQ393197:NTV393197 ODM393197:ODR393197 ONI393197:ONN393197 OXE393197:OXJ393197 PHA393197:PHF393197 PQW393197:PRB393197 QAS393197:QAX393197 QKO393197:QKT393197 QUK393197:QUP393197 REG393197:REL393197 ROC393197:ROH393197 RXY393197:RYD393197 SHU393197:SHZ393197 SRQ393197:SRV393197 TBM393197:TBR393197 TLI393197:TLN393197 TVE393197:TVJ393197 UFA393197:UFF393197 UOW393197:UPB393197 UYS393197:UYX393197 VIO393197:VIT393197 VSK393197:VSP393197 WCG393197:WCL393197 WMC393197:WMH393197 WVY393197:WWD393197 E458739:J458739 JM458733:JR458733 TI458733:TN458733 ADE458733:ADJ458733 ANA458733:ANF458733 AWW458733:AXB458733 BGS458733:BGX458733 BQO458733:BQT458733 CAK458733:CAP458733 CKG458733:CKL458733 CUC458733:CUH458733 DDY458733:DED458733 DNU458733:DNZ458733 DXQ458733:DXV458733 EHM458733:EHR458733 ERI458733:ERN458733 FBE458733:FBJ458733 FLA458733:FLF458733 FUW458733:FVB458733 GES458733:GEX458733 GOO458733:GOT458733 GYK458733:GYP458733 HIG458733:HIL458733 HSC458733:HSH458733 IBY458733:ICD458733 ILU458733:ILZ458733 IVQ458733:IVV458733 JFM458733:JFR458733 JPI458733:JPN458733 JZE458733:JZJ458733 KJA458733:KJF458733 KSW458733:KTB458733 LCS458733:LCX458733 LMO458733:LMT458733 LWK458733:LWP458733 MGG458733:MGL458733 MQC458733:MQH458733 MZY458733:NAD458733 NJU458733:NJZ458733 NTQ458733:NTV458733 ODM458733:ODR458733 ONI458733:ONN458733 OXE458733:OXJ458733 PHA458733:PHF458733 PQW458733:PRB458733 QAS458733:QAX458733 QKO458733:QKT458733 QUK458733:QUP458733 REG458733:REL458733 ROC458733:ROH458733 RXY458733:RYD458733 SHU458733:SHZ458733 SRQ458733:SRV458733 TBM458733:TBR458733 TLI458733:TLN458733 TVE458733:TVJ458733 UFA458733:UFF458733 UOW458733:UPB458733 UYS458733:UYX458733 VIO458733:VIT458733 VSK458733:VSP458733 WCG458733:WCL458733 WMC458733:WMH458733 WVY458733:WWD458733 E524275:J524275 JM524269:JR524269 TI524269:TN524269 ADE524269:ADJ524269 ANA524269:ANF524269 AWW524269:AXB524269 BGS524269:BGX524269 BQO524269:BQT524269 CAK524269:CAP524269 CKG524269:CKL524269 CUC524269:CUH524269 DDY524269:DED524269 DNU524269:DNZ524269 DXQ524269:DXV524269 EHM524269:EHR524269 ERI524269:ERN524269 FBE524269:FBJ524269 FLA524269:FLF524269 FUW524269:FVB524269 GES524269:GEX524269 GOO524269:GOT524269 GYK524269:GYP524269 HIG524269:HIL524269 HSC524269:HSH524269 IBY524269:ICD524269 ILU524269:ILZ524269 IVQ524269:IVV524269 JFM524269:JFR524269 JPI524269:JPN524269 JZE524269:JZJ524269 KJA524269:KJF524269 KSW524269:KTB524269 LCS524269:LCX524269 LMO524269:LMT524269 LWK524269:LWP524269 MGG524269:MGL524269 MQC524269:MQH524269 MZY524269:NAD524269 NJU524269:NJZ524269 NTQ524269:NTV524269 ODM524269:ODR524269 ONI524269:ONN524269 OXE524269:OXJ524269 PHA524269:PHF524269 PQW524269:PRB524269 QAS524269:QAX524269 QKO524269:QKT524269 QUK524269:QUP524269 REG524269:REL524269 ROC524269:ROH524269 RXY524269:RYD524269 SHU524269:SHZ524269 SRQ524269:SRV524269 TBM524269:TBR524269 TLI524269:TLN524269 TVE524269:TVJ524269 UFA524269:UFF524269 UOW524269:UPB524269 UYS524269:UYX524269 VIO524269:VIT524269 VSK524269:VSP524269 WCG524269:WCL524269 WMC524269:WMH524269 WVY524269:WWD524269 E589811:J589811 JM589805:JR589805 TI589805:TN589805 ADE589805:ADJ589805 ANA589805:ANF589805 AWW589805:AXB589805 BGS589805:BGX589805 BQO589805:BQT589805 CAK589805:CAP589805 CKG589805:CKL589805 CUC589805:CUH589805 DDY589805:DED589805 DNU589805:DNZ589805 DXQ589805:DXV589805 EHM589805:EHR589805 ERI589805:ERN589805 FBE589805:FBJ589805 FLA589805:FLF589805 FUW589805:FVB589805 GES589805:GEX589805 GOO589805:GOT589805 GYK589805:GYP589805 HIG589805:HIL589805 HSC589805:HSH589805 IBY589805:ICD589805 ILU589805:ILZ589805 IVQ589805:IVV589805 JFM589805:JFR589805 JPI589805:JPN589805 JZE589805:JZJ589805 KJA589805:KJF589805 KSW589805:KTB589805 LCS589805:LCX589805 LMO589805:LMT589805 LWK589805:LWP589805 MGG589805:MGL589805 MQC589805:MQH589805 MZY589805:NAD589805 NJU589805:NJZ589805 NTQ589805:NTV589805 ODM589805:ODR589805 ONI589805:ONN589805 OXE589805:OXJ589805 PHA589805:PHF589805 PQW589805:PRB589805 QAS589805:QAX589805 QKO589805:QKT589805 QUK589805:QUP589805 REG589805:REL589805 ROC589805:ROH589805 RXY589805:RYD589805 SHU589805:SHZ589805 SRQ589805:SRV589805 TBM589805:TBR589805 TLI589805:TLN589805 TVE589805:TVJ589805 UFA589805:UFF589805 UOW589805:UPB589805 UYS589805:UYX589805 VIO589805:VIT589805 VSK589805:VSP589805 WCG589805:WCL589805 WMC589805:WMH589805 WVY589805:WWD589805 E655347:J655347 JM655341:JR655341 TI655341:TN655341 ADE655341:ADJ655341 ANA655341:ANF655341 AWW655341:AXB655341 BGS655341:BGX655341 BQO655341:BQT655341 CAK655341:CAP655341 CKG655341:CKL655341 CUC655341:CUH655341 DDY655341:DED655341 DNU655341:DNZ655341 DXQ655341:DXV655341 EHM655341:EHR655341 ERI655341:ERN655341 FBE655341:FBJ655341 FLA655341:FLF655341 FUW655341:FVB655341 GES655341:GEX655341 GOO655341:GOT655341 GYK655341:GYP655341 HIG655341:HIL655341 HSC655341:HSH655341 IBY655341:ICD655341 ILU655341:ILZ655341 IVQ655341:IVV655341 JFM655341:JFR655341 JPI655341:JPN655341 JZE655341:JZJ655341 KJA655341:KJF655341 KSW655341:KTB655341 LCS655341:LCX655341 LMO655341:LMT655341 LWK655341:LWP655341 MGG655341:MGL655341 MQC655341:MQH655341 MZY655341:NAD655341 NJU655341:NJZ655341 NTQ655341:NTV655341 ODM655341:ODR655341 ONI655341:ONN655341 OXE655341:OXJ655341 PHA655341:PHF655341 PQW655341:PRB655341 QAS655341:QAX655341 QKO655341:QKT655341 QUK655341:QUP655341 REG655341:REL655341 ROC655341:ROH655341 RXY655341:RYD655341 SHU655341:SHZ655341 SRQ655341:SRV655341 TBM655341:TBR655341 TLI655341:TLN655341 TVE655341:TVJ655341 UFA655341:UFF655341 UOW655341:UPB655341 UYS655341:UYX655341 VIO655341:VIT655341 VSK655341:VSP655341 WCG655341:WCL655341 WMC655341:WMH655341 WVY655341:WWD655341 E720883:J720883 JM720877:JR720877 TI720877:TN720877 ADE720877:ADJ720877 ANA720877:ANF720877 AWW720877:AXB720877 BGS720877:BGX720877 BQO720877:BQT720877 CAK720877:CAP720877 CKG720877:CKL720877 CUC720877:CUH720877 DDY720877:DED720877 DNU720877:DNZ720877 DXQ720877:DXV720877 EHM720877:EHR720877 ERI720877:ERN720877 FBE720877:FBJ720877 FLA720877:FLF720877 FUW720877:FVB720877 GES720877:GEX720877 GOO720877:GOT720877 GYK720877:GYP720877 HIG720877:HIL720877 HSC720877:HSH720877 IBY720877:ICD720877 ILU720877:ILZ720877 IVQ720877:IVV720877 JFM720877:JFR720877 JPI720877:JPN720877 JZE720877:JZJ720877 KJA720877:KJF720877 KSW720877:KTB720877 LCS720877:LCX720877 LMO720877:LMT720877 LWK720877:LWP720877 MGG720877:MGL720877 MQC720877:MQH720877 MZY720877:NAD720877 NJU720877:NJZ720877 NTQ720877:NTV720877 ODM720877:ODR720877 ONI720877:ONN720877 OXE720877:OXJ720877 PHA720877:PHF720877 PQW720877:PRB720877 QAS720877:QAX720877 QKO720877:QKT720877 QUK720877:QUP720877 REG720877:REL720877 ROC720877:ROH720877 RXY720877:RYD720877 SHU720877:SHZ720877 SRQ720877:SRV720877 TBM720877:TBR720877 TLI720877:TLN720877 TVE720877:TVJ720877 UFA720877:UFF720877 UOW720877:UPB720877 UYS720877:UYX720877 VIO720877:VIT720877 VSK720877:VSP720877 WCG720877:WCL720877 WMC720877:WMH720877 WVY720877:WWD720877 E786419:J786419 JM786413:JR786413 TI786413:TN786413 ADE786413:ADJ786413 ANA786413:ANF786413 AWW786413:AXB786413 BGS786413:BGX786413 BQO786413:BQT786413 CAK786413:CAP786413 CKG786413:CKL786413 CUC786413:CUH786413 DDY786413:DED786413 DNU786413:DNZ786413 DXQ786413:DXV786413 EHM786413:EHR786413 ERI786413:ERN786413 FBE786413:FBJ786413 FLA786413:FLF786413 FUW786413:FVB786413 GES786413:GEX786413 GOO786413:GOT786413 GYK786413:GYP786413 HIG786413:HIL786413 HSC786413:HSH786413 IBY786413:ICD786413 ILU786413:ILZ786413 IVQ786413:IVV786413 JFM786413:JFR786413 JPI786413:JPN786413 JZE786413:JZJ786413 KJA786413:KJF786413 KSW786413:KTB786413 LCS786413:LCX786413 LMO786413:LMT786413 LWK786413:LWP786413 MGG786413:MGL786413 MQC786413:MQH786413 MZY786413:NAD786413 NJU786413:NJZ786413 NTQ786413:NTV786413 ODM786413:ODR786413 ONI786413:ONN786413 OXE786413:OXJ786413 PHA786413:PHF786413 PQW786413:PRB786413 QAS786413:QAX786413 QKO786413:QKT786413 QUK786413:QUP786413 REG786413:REL786413 ROC786413:ROH786413 RXY786413:RYD786413 SHU786413:SHZ786413 SRQ786413:SRV786413 TBM786413:TBR786413 TLI786413:TLN786413 TVE786413:TVJ786413 UFA786413:UFF786413 UOW786413:UPB786413 UYS786413:UYX786413 VIO786413:VIT786413 VSK786413:VSP786413 WCG786413:WCL786413 WMC786413:WMH786413 WVY786413:WWD786413 E851955:J851955 JM851949:JR851949 TI851949:TN851949 ADE851949:ADJ851949 ANA851949:ANF851949 AWW851949:AXB851949 BGS851949:BGX851949 BQO851949:BQT851949 CAK851949:CAP851949 CKG851949:CKL851949 CUC851949:CUH851949 DDY851949:DED851949 DNU851949:DNZ851949 DXQ851949:DXV851949 EHM851949:EHR851949 ERI851949:ERN851949 FBE851949:FBJ851949 FLA851949:FLF851949 FUW851949:FVB851949 GES851949:GEX851949 GOO851949:GOT851949 GYK851949:GYP851949 HIG851949:HIL851949 HSC851949:HSH851949 IBY851949:ICD851949 ILU851949:ILZ851949 IVQ851949:IVV851949 JFM851949:JFR851949 JPI851949:JPN851949 JZE851949:JZJ851949 KJA851949:KJF851949 KSW851949:KTB851949 LCS851949:LCX851949 LMO851949:LMT851949 LWK851949:LWP851949 MGG851949:MGL851949 MQC851949:MQH851949 MZY851949:NAD851949 NJU851949:NJZ851949 NTQ851949:NTV851949 ODM851949:ODR851949 ONI851949:ONN851949 OXE851949:OXJ851949 PHA851949:PHF851949 PQW851949:PRB851949 QAS851949:QAX851949 QKO851949:QKT851949 QUK851949:QUP851949 REG851949:REL851949 ROC851949:ROH851949 RXY851949:RYD851949 SHU851949:SHZ851949 SRQ851949:SRV851949 TBM851949:TBR851949 TLI851949:TLN851949 TVE851949:TVJ851949 UFA851949:UFF851949 UOW851949:UPB851949 UYS851949:UYX851949 VIO851949:VIT851949 VSK851949:VSP851949 WCG851949:WCL851949 WMC851949:WMH851949 WVY851949:WWD851949 E917491:J917491 JM917485:JR917485 TI917485:TN917485 ADE917485:ADJ917485 ANA917485:ANF917485 AWW917485:AXB917485 BGS917485:BGX917485 BQO917485:BQT917485 CAK917485:CAP917485 CKG917485:CKL917485 CUC917485:CUH917485 DDY917485:DED917485 DNU917485:DNZ917485 DXQ917485:DXV917485 EHM917485:EHR917485 ERI917485:ERN917485 FBE917485:FBJ917485 FLA917485:FLF917485 FUW917485:FVB917485 GES917485:GEX917485 GOO917485:GOT917485 GYK917485:GYP917485 HIG917485:HIL917485 HSC917485:HSH917485 IBY917485:ICD917485 ILU917485:ILZ917485 IVQ917485:IVV917485 JFM917485:JFR917485 JPI917485:JPN917485 JZE917485:JZJ917485 KJA917485:KJF917485 KSW917485:KTB917485 LCS917485:LCX917485 LMO917485:LMT917485 LWK917485:LWP917485 MGG917485:MGL917485 MQC917485:MQH917485 MZY917485:NAD917485 NJU917485:NJZ917485 NTQ917485:NTV917485 ODM917485:ODR917485 ONI917485:ONN917485 OXE917485:OXJ917485 PHA917485:PHF917485 PQW917485:PRB917485 QAS917485:QAX917485 QKO917485:QKT917485 QUK917485:QUP917485 REG917485:REL917485 ROC917485:ROH917485 RXY917485:RYD917485 SHU917485:SHZ917485 SRQ917485:SRV917485 TBM917485:TBR917485 TLI917485:TLN917485 TVE917485:TVJ917485 UFA917485:UFF917485 UOW917485:UPB917485 UYS917485:UYX917485 VIO917485:VIT917485 VSK917485:VSP917485 WCG917485:WCL917485 WMC917485:WMH917485 WVY917485:WWD917485 E983027:J983027 JM983021:JR983021 TI983021:TN983021 ADE983021:ADJ983021 ANA983021:ANF983021 AWW983021:AXB983021 BGS983021:BGX983021 BQO983021:BQT983021 CAK983021:CAP983021 CKG983021:CKL983021 CUC983021:CUH983021 DDY983021:DED983021 DNU983021:DNZ983021 DXQ983021:DXV983021 EHM983021:EHR983021 ERI983021:ERN983021 FBE983021:FBJ983021 FLA983021:FLF983021 FUW983021:FVB983021 GES983021:GEX983021 GOO983021:GOT983021 GYK983021:GYP983021 HIG983021:HIL983021 HSC983021:HSH983021 IBY983021:ICD983021 ILU983021:ILZ983021 IVQ983021:IVV983021 JFM983021:JFR983021 JPI983021:JPN983021 JZE983021:JZJ983021 KJA983021:KJF983021 KSW983021:KTB983021 LCS983021:LCX983021 LMO983021:LMT983021 LWK983021:LWP983021 MGG983021:MGL983021 MQC983021:MQH983021 MZY983021:NAD983021 NJU983021:NJZ983021 NTQ983021:NTV983021 ODM983021:ODR983021 ONI983021:ONN983021 OXE983021:OXJ983021 PHA983021:PHF983021 PQW983021:PRB983021 QAS983021:QAX983021 QKO983021:QKT983021 QUK983021:QUP983021 REG983021:REL983021 ROC983021:ROH983021 RXY983021:RYD983021 SHU983021:SHZ983021 SRQ983021:SRV983021 TBM983021:TBR983021 TLI983021:TLN983021 TVE983021:TVJ983021 UFA983021:UFF983021 UOW983021:UPB983021 UYS983021:UYX983021 VIO983021:VIT983021 VSK983021:VSP983021 WCG983021:WCL983021 WMC983021:WMH983021" xr:uid="{00000000-0002-0000-0400-000018000000}"/>
    <dataValidation allowBlank="1" showInputMessage="1" showErrorMessage="1" prompt="検査名をご記入ください。" sqref="K65523 JS65517 TO65517 ADK65517 ANG65517 AXC65517 BGY65517 BQU65517 CAQ65517 CKM65517 CUI65517 DEE65517 DOA65517 DXW65517 EHS65517 ERO65517 FBK65517 FLG65517 FVC65517 GEY65517 GOU65517 GYQ65517 HIM65517 HSI65517 ICE65517 IMA65517 IVW65517 JFS65517 JPO65517 JZK65517 KJG65517 KTC65517 LCY65517 LMU65517 LWQ65517 MGM65517 MQI65517 NAE65517 NKA65517 NTW65517 ODS65517 ONO65517 OXK65517 PHG65517 PRC65517 QAY65517 QKU65517 QUQ65517 REM65517 ROI65517 RYE65517 SIA65517 SRW65517 TBS65517 TLO65517 TVK65517 UFG65517 UPC65517 UYY65517 VIU65517 VSQ65517 WCM65517 WMI65517 WWE65517 K131059 JS131053 TO131053 ADK131053 ANG131053 AXC131053 BGY131053 BQU131053 CAQ131053 CKM131053 CUI131053 DEE131053 DOA131053 DXW131053 EHS131053 ERO131053 FBK131053 FLG131053 FVC131053 GEY131053 GOU131053 GYQ131053 HIM131053 HSI131053 ICE131053 IMA131053 IVW131053 JFS131053 JPO131053 JZK131053 KJG131053 KTC131053 LCY131053 LMU131053 LWQ131053 MGM131053 MQI131053 NAE131053 NKA131053 NTW131053 ODS131053 ONO131053 OXK131053 PHG131053 PRC131053 QAY131053 QKU131053 QUQ131053 REM131053 ROI131053 RYE131053 SIA131053 SRW131053 TBS131053 TLO131053 TVK131053 UFG131053 UPC131053 UYY131053 VIU131053 VSQ131053 WCM131053 WMI131053 WWE131053 K196595 JS196589 TO196589 ADK196589 ANG196589 AXC196589 BGY196589 BQU196589 CAQ196589 CKM196589 CUI196589 DEE196589 DOA196589 DXW196589 EHS196589 ERO196589 FBK196589 FLG196589 FVC196589 GEY196589 GOU196589 GYQ196589 HIM196589 HSI196589 ICE196589 IMA196589 IVW196589 JFS196589 JPO196589 JZK196589 KJG196589 KTC196589 LCY196589 LMU196589 LWQ196589 MGM196589 MQI196589 NAE196589 NKA196589 NTW196589 ODS196589 ONO196589 OXK196589 PHG196589 PRC196589 QAY196589 QKU196589 QUQ196589 REM196589 ROI196589 RYE196589 SIA196589 SRW196589 TBS196589 TLO196589 TVK196589 UFG196589 UPC196589 UYY196589 VIU196589 VSQ196589 WCM196589 WMI196589 WWE196589 K262131 JS262125 TO262125 ADK262125 ANG262125 AXC262125 BGY262125 BQU262125 CAQ262125 CKM262125 CUI262125 DEE262125 DOA262125 DXW262125 EHS262125 ERO262125 FBK262125 FLG262125 FVC262125 GEY262125 GOU262125 GYQ262125 HIM262125 HSI262125 ICE262125 IMA262125 IVW262125 JFS262125 JPO262125 JZK262125 KJG262125 KTC262125 LCY262125 LMU262125 LWQ262125 MGM262125 MQI262125 NAE262125 NKA262125 NTW262125 ODS262125 ONO262125 OXK262125 PHG262125 PRC262125 QAY262125 QKU262125 QUQ262125 REM262125 ROI262125 RYE262125 SIA262125 SRW262125 TBS262125 TLO262125 TVK262125 UFG262125 UPC262125 UYY262125 VIU262125 VSQ262125 WCM262125 WMI262125 WWE262125 K327667 JS327661 TO327661 ADK327661 ANG327661 AXC327661 BGY327661 BQU327661 CAQ327661 CKM327661 CUI327661 DEE327661 DOA327661 DXW327661 EHS327661 ERO327661 FBK327661 FLG327661 FVC327661 GEY327661 GOU327661 GYQ327661 HIM327661 HSI327661 ICE327661 IMA327661 IVW327661 JFS327661 JPO327661 JZK327661 KJG327661 KTC327661 LCY327661 LMU327661 LWQ327661 MGM327661 MQI327661 NAE327661 NKA327661 NTW327661 ODS327661 ONO327661 OXK327661 PHG327661 PRC327661 QAY327661 QKU327661 QUQ327661 REM327661 ROI327661 RYE327661 SIA327661 SRW327661 TBS327661 TLO327661 TVK327661 UFG327661 UPC327661 UYY327661 VIU327661 VSQ327661 WCM327661 WMI327661 WWE327661 K393203 JS393197 TO393197 ADK393197 ANG393197 AXC393197 BGY393197 BQU393197 CAQ393197 CKM393197 CUI393197 DEE393197 DOA393197 DXW393197 EHS393197 ERO393197 FBK393197 FLG393197 FVC393197 GEY393197 GOU393197 GYQ393197 HIM393197 HSI393197 ICE393197 IMA393197 IVW393197 JFS393197 JPO393197 JZK393197 KJG393197 KTC393197 LCY393197 LMU393197 LWQ393197 MGM393197 MQI393197 NAE393197 NKA393197 NTW393197 ODS393197 ONO393197 OXK393197 PHG393197 PRC393197 QAY393197 QKU393197 QUQ393197 REM393197 ROI393197 RYE393197 SIA393197 SRW393197 TBS393197 TLO393197 TVK393197 UFG393197 UPC393197 UYY393197 VIU393197 VSQ393197 WCM393197 WMI393197 WWE393197 K458739 JS458733 TO458733 ADK458733 ANG458733 AXC458733 BGY458733 BQU458733 CAQ458733 CKM458733 CUI458733 DEE458733 DOA458733 DXW458733 EHS458733 ERO458733 FBK458733 FLG458733 FVC458733 GEY458733 GOU458733 GYQ458733 HIM458733 HSI458733 ICE458733 IMA458733 IVW458733 JFS458733 JPO458733 JZK458733 KJG458733 KTC458733 LCY458733 LMU458733 LWQ458733 MGM458733 MQI458733 NAE458733 NKA458733 NTW458733 ODS458733 ONO458733 OXK458733 PHG458733 PRC458733 QAY458733 QKU458733 QUQ458733 REM458733 ROI458733 RYE458733 SIA458733 SRW458733 TBS458733 TLO458733 TVK458733 UFG458733 UPC458733 UYY458733 VIU458733 VSQ458733 WCM458733 WMI458733 WWE458733 K524275 JS524269 TO524269 ADK524269 ANG524269 AXC524269 BGY524269 BQU524269 CAQ524269 CKM524269 CUI524269 DEE524269 DOA524269 DXW524269 EHS524269 ERO524269 FBK524269 FLG524269 FVC524269 GEY524269 GOU524269 GYQ524269 HIM524269 HSI524269 ICE524269 IMA524269 IVW524269 JFS524269 JPO524269 JZK524269 KJG524269 KTC524269 LCY524269 LMU524269 LWQ524269 MGM524269 MQI524269 NAE524269 NKA524269 NTW524269 ODS524269 ONO524269 OXK524269 PHG524269 PRC524269 QAY524269 QKU524269 QUQ524269 REM524269 ROI524269 RYE524269 SIA524269 SRW524269 TBS524269 TLO524269 TVK524269 UFG524269 UPC524269 UYY524269 VIU524269 VSQ524269 WCM524269 WMI524269 WWE524269 K589811 JS589805 TO589805 ADK589805 ANG589805 AXC589805 BGY589805 BQU589805 CAQ589805 CKM589805 CUI589805 DEE589805 DOA589805 DXW589805 EHS589805 ERO589805 FBK589805 FLG589805 FVC589805 GEY589805 GOU589805 GYQ589805 HIM589805 HSI589805 ICE589805 IMA589805 IVW589805 JFS589805 JPO589805 JZK589805 KJG589805 KTC589805 LCY589805 LMU589805 LWQ589805 MGM589805 MQI589805 NAE589805 NKA589805 NTW589805 ODS589805 ONO589805 OXK589805 PHG589805 PRC589805 QAY589805 QKU589805 QUQ589805 REM589805 ROI589805 RYE589805 SIA589805 SRW589805 TBS589805 TLO589805 TVK589805 UFG589805 UPC589805 UYY589805 VIU589805 VSQ589805 WCM589805 WMI589805 WWE589805 K655347 JS655341 TO655341 ADK655341 ANG655341 AXC655341 BGY655341 BQU655341 CAQ655341 CKM655341 CUI655341 DEE655341 DOA655341 DXW655341 EHS655341 ERO655341 FBK655341 FLG655341 FVC655341 GEY655341 GOU655341 GYQ655341 HIM655341 HSI655341 ICE655341 IMA655341 IVW655341 JFS655341 JPO655341 JZK655341 KJG655341 KTC655341 LCY655341 LMU655341 LWQ655341 MGM655341 MQI655341 NAE655341 NKA655341 NTW655341 ODS655341 ONO655341 OXK655341 PHG655341 PRC655341 QAY655341 QKU655341 QUQ655341 REM655341 ROI655341 RYE655341 SIA655341 SRW655341 TBS655341 TLO655341 TVK655341 UFG655341 UPC655341 UYY655341 VIU655341 VSQ655341 WCM655341 WMI655341 WWE655341 K720883 JS720877 TO720877 ADK720877 ANG720877 AXC720877 BGY720877 BQU720877 CAQ720877 CKM720877 CUI720877 DEE720877 DOA720877 DXW720877 EHS720877 ERO720877 FBK720877 FLG720877 FVC720877 GEY720877 GOU720877 GYQ720877 HIM720877 HSI720877 ICE720877 IMA720877 IVW720877 JFS720877 JPO720877 JZK720877 KJG720877 KTC720877 LCY720877 LMU720877 LWQ720877 MGM720877 MQI720877 NAE720877 NKA720877 NTW720877 ODS720877 ONO720877 OXK720877 PHG720877 PRC720877 QAY720877 QKU720877 QUQ720877 REM720877 ROI720877 RYE720877 SIA720877 SRW720877 TBS720877 TLO720877 TVK720877 UFG720877 UPC720877 UYY720877 VIU720877 VSQ720877 WCM720877 WMI720877 WWE720877 K786419 JS786413 TO786413 ADK786413 ANG786413 AXC786413 BGY786413 BQU786413 CAQ786413 CKM786413 CUI786413 DEE786413 DOA786413 DXW786413 EHS786413 ERO786413 FBK786413 FLG786413 FVC786413 GEY786413 GOU786413 GYQ786413 HIM786413 HSI786413 ICE786413 IMA786413 IVW786413 JFS786413 JPO786413 JZK786413 KJG786413 KTC786413 LCY786413 LMU786413 LWQ786413 MGM786413 MQI786413 NAE786413 NKA786413 NTW786413 ODS786413 ONO786413 OXK786413 PHG786413 PRC786413 QAY786413 QKU786413 QUQ786413 REM786413 ROI786413 RYE786413 SIA786413 SRW786413 TBS786413 TLO786413 TVK786413 UFG786413 UPC786413 UYY786413 VIU786413 VSQ786413 WCM786413 WMI786413 WWE786413 K851955 JS851949 TO851949 ADK851949 ANG851949 AXC851949 BGY851949 BQU851949 CAQ851949 CKM851949 CUI851949 DEE851949 DOA851949 DXW851949 EHS851949 ERO851949 FBK851949 FLG851949 FVC851949 GEY851949 GOU851949 GYQ851949 HIM851949 HSI851949 ICE851949 IMA851949 IVW851949 JFS851949 JPO851949 JZK851949 KJG851949 KTC851949 LCY851949 LMU851949 LWQ851949 MGM851949 MQI851949 NAE851949 NKA851949 NTW851949 ODS851949 ONO851949 OXK851949 PHG851949 PRC851949 QAY851949 QKU851949 QUQ851949 REM851949 ROI851949 RYE851949 SIA851949 SRW851949 TBS851949 TLO851949 TVK851949 UFG851949 UPC851949 UYY851949 VIU851949 VSQ851949 WCM851949 WMI851949 WWE851949 K917491 JS917485 TO917485 ADK917485 ANG917485 AXC917485 BGY917485 BQU917485 CAQ917485 CKM917485 CUI917485 DEE917485 DOA917485 DXW917485 EHS917485 ERO917485 FBK917485 FLG917485 FVC917485 GEY917485 GOU917485 GYQ917485 HIM917485 HSI917485 ICE917485 IMA917485 IVW917485 JFS917485 JPO917485 JZK917485 KJG917485 KTC917485 LCY917485 LMU917485 LWQ917485 MGM917485 MQI917485 NAE917485 NKA917485 NTW917485 ODS917485 ONO917485 OXK917485 PHG917485 PRC917485 QAY917485 QKU917485 QUQ917485 REM917485 ROI917485 RYE917485 SIA917485 SRW917485 TBS917485 TLO917485 TVK917485 UFG917485 UPC917485 UYY917485 VIU917485 VSQ917485 WCM917485 WMI917485 WWE917485 K983027 JS983021 TO983021 ADK983021 ANG983021 AXC983021 BGY983021 BQU983021 CAQ983021 CKM983021 CUI983021 DEE983021 DOA983021 DXW983021 EHS983021 ERO983021 FBK983021 FLG983021 FVC983021 GEY983021 GOU983021 GYQ983021 HIM983021 HSI983021 ICE983021 IMA983021 IVW983021 JFS983021 JPO983021 JZK983021 KJG983021 KTC983021 LCY983021 LMU983021 LWQ983021 MGM983021 MQI983021 NAE983021 NKA983021 NTW983021 ODS983021 ONO983021 OXK983021 PHG983021 PRC983021 QAY983021 QKU983021 QUQ983021 REM983021 ROI983021 RYE983021 SIA983021 SRW983021 TBS983021 TLO983021 TVK983021 UFG983021 UPC983021 UYY983021 VIU983021 VSQ983021 WCM983021 WMI983021 WWE983021" xr:uid="{00000000-0002-0000-0400-000019000000}"/>
    <dataValidation allowBlank="1" showInputMessage="1" showErrorMessage="1" prompt="検査等の実施日をご記入ください。" sqref="P65523:S65523 JX65517:KA65517 TT65517:TW65517 ADP65517:ADS65517 ANL65517:ANO65517 AXH65517:AXK65517 BHD65517:BHG65517 BQZ65517:BRC65517 CAV65517:CAY65517 CKR65517:CKU65517 CUN65517:CUQ65517 DEJ65517:DEM65517 DOF65517:DOI65517 DYB65517:DYE65517 EHX65517:EIA65517 ERT65517:ERW65517 FBP65517:FBS65517 FLL65517:FLO65517 FVH65517:FVK65517 GFD65517:GFG65517 GOZ65517:GPC65517 GYV65517:GYY65517 HIR65517:HIU65517 HSN65517:HSQ65517 ICJ65517:ICM65517 IMF65517:IMI65517 IWB65517:IWE65517 JFX65517:JGA65517 JPT65517:JPW65517 JZP65517:JZS65517 KJL65517:KJO65517 KTH65517:KTK65517 LDD65517:LDG65517 LMZ65517:LNC65517 LWV65517:LWY65517 MGR65517:MGU65517 MQN65517:MQQ65517 NAJ65517:NAM65517 NKF65517:NKI65517 NUB65517:NUE65517 ODX65517:OEA65517 ONT65517:ONW65517 OXP65517:OXS65517 PHL65517:PHO65517 PRH65517:PRK65517 QBD65517:QBG65517 QKZ65517:QLC65517 QUV65517:QUY65517 RER65517:REU65517 RON65517:ROQ65517 RYJ65517:RYM65517 SIF65517:SII65517 SSB65517:SSE65517 TBX65517:TCA65517 TLT65517:TLW65517 TVP65517:TVS65517 UFL65517:UFO65517 UPH65517:UPK65517 UZD65517:UZG65517 VIZ65517:VJC65517 VSV65517:VSY65517 WCR65517:WCU65517 WMN65517:WMQ65517 WWJ65517:WWM65517 P131059:S131059 JX131053:KA131053 TT131053:TW131053 ADP131053:ADS131053 ANL131053:ANO131053 AXH131053:AXK131053 BHD131053:BHG131053 BQZ131053:BRC131053 CAV131053:CAY131053 CKR131053:CKU131053 CUN131053:CUQ131053 DEJ131053:DEM131053 DOF131053:DOI131053 DYB131053:DYE131053 EHX131053:EIA131053 ERT131053:ERW131053 FBP131053:FBS131053 FLL131053:FLO131053 FVH131053:FVK131053 GFD131053:GFG131053 GOZ131053:GPC131053 GYV131053:GYY131053 HIR131053:HIU131053 HSN131053:HSQ131053 ICJ131053:ICM131053 IMF131053:IMI131053 IWB131053:IWE131053 JFX131053:JGA131053 JPT131053:JPW131053 JZP131053:JZS131053 KJL131053:KJO131053 KTH131053:KTK131053 LDD131053:LDG131053 LMZ131053:LNC131053 LWV131053:LWY131053 MGR131053:MGU131053 MQN131053:MQQ131053 NAJ131053:NAM131053 NKF131053:NKI131053 NUB131053:NUE131053 ODX131053:OEA131053 ONT131053:ONW131053 OXP131053:OXS131053 PHL131053:PHO131053 PRH131053:PRK131053 QBD131053:QBG131053 QKZ131053:QLC131053 QUV131053:QUY131053 RER131053:REU131053 RON131053:ROQ131053 RYJ131053:RYM131053 SIF131053:SII131053 SSB131053:SSE131053 TBX131053:TCA131053 TLT131053:TLW131053 TVP131053:TVS131053 UFL131053:UFO131053 UPH131053:UPK131053 UZD131053:UZG131053 VIZ131053:VJC131053 VSV131053:VSY131053 WCR131053:WCU131053 WMN131053:WMQ131053 WWJ131053:WWM131053 P196595:S196595 JX196589:KA196589 TT196589:TW196589 ADP196589:ADS196589 ANL196589:ANO196589 AXH196589:AXK196589 BHD196589:BHG196589 BQZ196589:BRC196589 CAV196589:CAY196589 CKR196589:CKU196589 CUN196589:CUQ196589 DEJ196589:DEM196589 DOF196589:DOI196589 DYB196589:DYE196589 EHX196589:EIA196589 ERT196589:ERW196589 FBP196589:FBS196589 FLL196589:FLO196589 FVH196589:FVK196589 GFD196589:GFG196589 GOZ196589:GPC196589 GYV196589:GYY196589 HIR196589:HIU196589 HSN196589:HSQ196589 ICJ196589:ICM196589 IMF196589:IMI196589 IWB196589:IWE196589 JFX196589:JGA196589 JPT196589:JPW196589 JZP196589:JZS196589 KJL196589:KJO196589 KTH196589:KTK196589 LDD196589:LDG196589 LMZ196589:LNC196589 LWV196589:LWY196589 MGR196589:MGU196589 MQN196589:MQQ196589 NAJ196589:NAM196589 NKF196589:NKI196589 NUB196589:NUE196589 ODX196589:OEA196589 ONT196589:ONW196589 OXP196589:OXS196589 PHL196589:PHO196589 PRH196589:PRK196589 QBD196589:QBG196589 QKZ196589:QLC196589 QUV196589:QUY196589 RER196589:REU196589 RON196589:ROQ196589 RYJ196589:RYM196589 SIF196589:SII196589 SSB196589:SSE196589 TBX196589:TCA196589 TLT196589:TLW196589 TVP196589:TVS196589 UFL196589:UFO196589 UPH196589:UPK196589 UZD196589:UZG196589 VIZ196589:VJC196589 VSV196589:VSY196589 WCR196589:WCU196589 WMN196589:WMQ196589 WWJ196589:WWM196589 P262131:S262131 JX262125:KA262125 TT262125:TW262125 ADP262125:ADS262125 ANL262125:ANO262125 AXH262125:AXK262125 BHD262125:BHG262125 BQZ262125:BRC262125 CAV262125:CAY262125 CKR262125:CKU262125 CUN262125:CUQ262125 DEJ262125:DEM262125 DOF262125:DOI262125 DYB262125:DYE262125 EHX262125:EIA262125 ERT262125:ERW262125 FBP262125:FBS262125 FLL262125:FLO262125 FVH262125:FVK262125 GFD262125:GFG262125 GOZ262125:GPC262125 GYV262125:GYY262125 HIR262125:HIU262125 HSN262125:HSQ262125 ICJ262125:ICM262125 IMF262125:IMI262125 IWB262125:IWE262125 JFX262125:JGA262125 JPT262125:JPW262125 JZP262125:JZS262125 KJL262125:KJO262125 KTH262125:KTK262125 LDD262125:LDG262125 LMZ262125:LNC262125 LWV262125:LWY262125 MGR262125:MGU262125 MQN262125:MQQ262125 NAJ262125:NAM262125 NKF262125:NKI262125 NUB262125:NUE262125 ODX262125:OEA262125 ONT262125:ONW262125 OXP262125:OXS262125 PHL262125:PHO262125 PRH262125:PRK262125 QBD262125:QBG262125 QKZ262125:QLC262125 QUV262125:QUY262125 RER262125:REU262125 RON262125:ROQ262125 RYJ262125:RYM262125 SIF262125:SII262125 SSB262125:SSE262125 TBX262125:TCA262125 TLT262125:TLW262125 TVP262125:TVS262125 UFL262125:UFO262125 UPH262125:UPK262125 UZD262125:UZG262125 VIZ262125:VJC262125 VSV262125:VSY262125 WCR262125:WCU262125 WMN262125:WMQ262125 WWJ262125:WWM262125 P327667:S327667 JX327661:KA327661 TT327661:TW327661 ADP327661:ADS327661 ANL327661:ANO327661 AXH327661:AXK327661 BHD327661:BHG327661 BQZ327661:BRC327661 CAV327661:CAY327661 CKR327661:CKU327661 CUN327661:CUQ327661 DEJ327661:DEM327661 DOF327661:DOI327661 DYB327661:DYE327661 EHX327661:EIA327661 ERT327661:ERW327661 FBP327661:FBS327661 FLL327661:FLO327661 FVH327661:FVK327661 GFD327661:GFG327661 GOZ327661:GPC327661 GYV327661:GYY327661 HIR327661:HIU327661 HSN327661:HSQ327661 ICJ327661:ICM327661 IMF327661:IMI327661 IWB327661:IWE327661 JFX327661:JGA327661 JPT327661:JPW327661 JZP327661:JZS327661 KJL327661:KJO327661 KTH327661:KTK327661 LDD327661:LDG327661 LMZ327661:LNC327661 LWV327661:LWY327661 MGR327661:MGU327661 MQN327661:MQQ327661 NAJ327661:NAM327661 NKF327661:NKI327661 NUB327661:NUE327661 ODX327661:OEA327661 ONT327661:ONW327661 OXP327661:OXS327661 PHL327661:PHO327661 PRH327661:PRK327661 QBD327661:QBG327661 QKZ327661:QLC327661 QUV327661:QUY327661 RER327661:REU327661 RON327661:ROQ327661 RYJ327661:RYM327661 SIF327661:SII327661 SSB327661:SSE327661 TBX327661:TCA327661 TLT327661:TLW327661 TVP327661:TVS327661 UFL327661:UFO327661 UPH327661:UPK327661 UZD327661:UZG327661 VIZ327661:VJC327661 VSV327661:VSY327661 WCR327661:WCU327661 WMN327661:WMQ327661 WWJ327661:WWM327661 P393203:S393203 JX393197:KA393197 TT393197:TW393197 ADP393197:ADS393197 ANL393197:ANO393197 AXH393197:AXK393197 BHD393197:BHG393197 BQZ393197:BRC393197 CAV393197:CAY393197 CKR393197:CKU393197 CUN393197:CUQ393197 DEJ393197:DEM393197 DOF393197:DOI393197 DYB393197:DYE393197 EHX393197:EIA393197 ERT393197:ERW393197 FBP393197:FBS393197 FLL393197:FLO393197 FVH393197:FVK393197 GFD393197:GFG393197 GOZ393197:GPC393197 GYV393197:GYY393197 HIR393197:HIU393197 HSN393197:HSQ393197 ICJ393197:ICM393197 IMF393197:IMI393197 IWB393197:IWE393197 JFX393197:JGA393197 JPT393197:JPW393197 JZP393197:JZS393197 KJL393197:KJO393197 KTH393197:KTK393197 LDD393197:LDG393197 LMZ393197:LNC393197 LWV393197:LWY393197 MGR393197:MGU393197 MQN393197:MQQ393197 NAJ393197:NAM393197 NKF393197:NKI393197 NUB393197:NUE393197 ODX393197:OEA393197 ONT393197:ONW393197 OXP393197:OXS393197 PHL393197:PHO393197 PRH393197:PRK393197 QBD393197:QBG393197 QKZ393197:QLC393197 QUV393197:QUY393197 RER393197:REU393197 RON393197:ROQ393197 RYJ393197:RYM393197 SIF393197:SII393197 SSB393197:SSE393197 TBX393197:TCA393197 TLT393197:TLW393197 TVP393197:TVS393197 UFL393197:UFO393197 UPH393197:UPK393197 UZD393197:UZG393197 VIZ393197:VJC393197 VSV393197:VSY393197 WCR393197:WCU393197 WMN393197:WMQ393197 WWJ393197:WWM393197 P458739:S458739 JX458733:KA458733 TT458733:TW458733 ADP458733:ADS458733 ANL458733:ANO458733 AXH458733:AXK458733 BHD458733:BHG458733 BQZ458733:BRC458733 CAV458733:CAY458733 CKR458733:CKU458733 CUN458733:CUQ458733 DEJ458733:DEM458733 DOF458733:DOI458733 DYB458733:DYE458733 EHX458733:EIA458733 ERT458733:ERW458733 FBP458733:FBS458733 FLL458733:FLO458733 FVH458733:FVK458733 GFD458733:GFG458733 GOZ458733:GPC458733 GYV458733:GYY458733 HIR458733:HIU458733 HSN458733:HSQ458733 ICJ458733:ICM458733 IMF458733:IMI458733 IWB458733:IWE458733 JFX458733:JGA458733 JPT458733:JPW458733 JZP458733:JZS458733 KJL458733:KJO458733 KTH458733:KTK458733 LDD458733:LDG458733 LMZ458733:LNC458733 LWV458733:LWY458733 MGR458733:MGU458733 MQN458733:MQQ458733 NAJ458733:NAM458733 NKF458733:NKI458733 NUB458733:NUE458733 ODX458733:OEA458733 ONT458733:ONW458733 OXP458733:OXS458733 PHL458733:PHO458733 PRH458733:PRK458733 QBD458733:QBG458733 QKZ458733:QLC458733 QUV458733:QUY458733 RER458733:REU458733 RON458733:ROQ458733 RYJ458733:RYM458733 SIF458733:SII458733 SSB458733:SSE458733 TBX458733:TCA458733 TLT458733:TLW458733 TVP458733:TVS458733 UFL458733:UFO458733 UPH458733:UPK458733 UZD458733:UZG458733 VIZ458733:VJC458733 VSV458733:VSY458733 WCR458733:WCU458733 WMN458733:WMQ458733 WWJ458733:WWM458733 P524275:S524275 JX524269:KA524269 TT524269:TW524269 ADP524269:ADS524269 ANL524269:ANO524269 AXH524269:AXK524269 BHD524269:BHG524269 BQZ524269:BRC524269 CAV524269:CAY524269 CKR524269:CKU524269 CUN524269:CUQ524269 DEJ524269:DEM524269 DOF524269:DOI524269 DYB524269:DYE524269 EHX524269:EIA524269 ERT524269:ERW524269 FBP524269:FBS524269 FLL524269:FLO524269 FVH524269:FVK524269 GFD524269:GFG524269 GOZ524269:GPC524269 GYV524269:GYY524269 HIR524269:HIU524269 HSN524269:HSQ524269 ICJ524269:ICM524269 IMF524269:IMI524269 IWB524269:IWE524269 JFX524269:JGA524269 JPT524269:JPW524269 JZP524269:JZS524269 KJL524269:KJO524269 KTH524269:KTK524269 LDD524269:LDG524269 LMZ524269:LNC524269 LWV524269:LWY524269 MGR524269:MGU524269 MQN524269:MQQ524269 NAJ524269:NAM524269 NKF524269:NKI524269 NUB524269:NUE524269 ODX524269:OEA524269 ONT524269:ONW524269 OXP524269:OXS524269 PHL524269:PHO524269 PRH524269:PRK524269 QBD524269:QBG524269 QKZ524269:QLC524269 QUV524269:QUY524269 RER524269:REU524269 RON524269:ROQ524269 RYJ524269:RYM524269 SIF524269:SII524269 SSB524269:SSE524269 TBX524269:TCA524269 TLT524269:TLW524269 TVP524269:TVS524269 UFL524269:UFO524269 UPH524269:UPK524269 UZD524269:UZG524269 VIZ524269:VJC524269 VSV524269:VSY524269 WCR524269:WCU524269 WMN524269:WMQ524269 WWJ524269:WWM524269 P589811:S589811 JX589805:KA589805 TT589805:TW589805 ADP589805:ADS589805 ANL589805:ANO589805 AXH589805:AXK589805 BHD589805:BHG589805 BQZ589805:BRC589805 CAV589805:CAY589805 CKR589805:CKU589805 CUN589805:CUQ589805 DEJ589805:DEM589805 DOF589805:DOI589805 DYB589805:DYE589805 EHX589805:EIA589805 ERT589805:ERW589805 FBP589805:FBS589805 FLL589805:FLO589805 FVH589805:FVK589805 GFD589805:GFG589805 GOZ589805:GPC589805 GYV589805:GYY589805 HIR589805:HIU589805 HSN589805:HSQ589805 ICJ589805:ICM589805 IMF589805:IMI589805 IWB589805:IWE589805 JFX589805:JGA589805 JPT589805:JPW589805 JZP589805:JZS589805 KJL589805:KJO589805 KTH589805:KTK589805 LDD589805:LDG589805 LMZ589805:LNC589805 LWV589805:LWY589805 MGR589805:MGU589805 MQN589805:MQQ589805 NAJ589805:NAM589805 NKF589805:NKI589805 NUB589805:NUE589805 ODX589805:OEA589805 ONT589805:ONW589805 OXP589805:OXS589805 PHL589805:PHO589805 PRH589805:PRK589805 QBD589805:QBG589805 QKZ589805:QLC589805 QUV589805:QUY589805 RER589805:REU589805 RON589805:ROQ589805 RYJ589805:RYM589805 SIF589805:SII589805 SSB589805:SSE589805 TBX589805:TCA589805 TLT589805:TLW589805 TVP589805:TVS589805 UFL589805:UFO589805 UPH589805:UPK589805 UZD589805:UZG589805 VIZ589805:VJC589805 VSV589805:VSY589805 WCR589805:WCU589805 WMN589805:WMQ589805 WWJ589805:WWM589805 P655347:S655347 JX655341:KA655341 TT655341:TW655341 ADP655341:ADS655341 ANL655341:ANO655341 AXH655341:AXK655341 BHD655341:BHG655341 BQZ655341:BRC655341 CAV655341:CAY655341 CKR655341:CKU655341 CUN655341:CUQ655341 DEJ655341:DEM655341 DOF655341:DOI655341 DYB655341:DYE655341 EHX655341:EIA655341 ERT655341:ERW655341 FBP655341:FBS655341 FLL655341:FLO655341 FVH655341:FVK655341 GFD655341:GFG655341 GOZ655341:GPC655341 GYV655341:GYY655341 HIR655341:HIU655341 HSN655341:HSQ655341 ICJ655341:ICM655341 IMF655341:IMI655341 IWB655341:IWE655341 JFX655341:JGA655341 JPT655341:JPW655341 JZP655341:JZS655341 KJL655341:KJO655341 KTH655341:KTK655341 LDD655341:LDG655341 LMZ655341:LNC655341 LWV655341:LWY655341 MGR655341:MGU655341 MQN655341:MQQ655341 NAJ655341:NAM655341 NKF655341:NKI655341 NUB655341:NUE655341 ODX655341:OEA655341 ONT655341:ONW655341 OXP655341:OXS655341 PHL655341:PHO655341 PRH655341:PRK655341 QBD655341:QBG655341 QKZ655341:QLC655341 QUV655341:QUY655341 RER655341:REU655341 RON655341:ROQ655341 RYJ655341:RYM655341 SIF655341:SII655341 SSB655341:SSE655341 TBX655341:TCA655341 TLT655341:TLW655341 TVP655341:TVS655341 UFL655341:UFO655341 UPH655341:UPK655341 UZD655341:UZG655341 VIZ655341:VJC655341 VSV655341:VSY655341 WCR655341:WCU655341 WMN655341:WMQ655341 WWJ655341:WWM655341 P720883:S720883 JX720877:KA720877 TT720877:TW720877 ADP720877:ADS720877 ANL720877:ANO720877 AXH720877:AXK720877 BHD720877:BHG720877 BQZ720877:BRC720877 CAV720877:CAY720877 CKR720877:CKU720877 CUN720877:CUQ720877 DEJ720877:DEM720877 DOF720877:DOI720877 DYB720877:DYE720877 EHX720877:EIA720877 ERT720877:ERW720877 FBP720877:FBS720877 FLL720877:FLO720877 FVH720877:FVK720877 GFD720877:GFG720877 GOZ720877:GPC720877 GYV720877:GYY720877 HIR720877:HIU720877 HSN720877:HSQ720877 ICJ720877:ICM720877 IMF720877:IMI720877 IWB720877:IWE720877 JFX720877:JGA720877 JPT720877:JPW720877 JZP720877:JZS720877 KJL720877:KJO720877 KTH720877:KTK720877 LDD720877:LDG720877 LMZ720877:LNC720877 LWV720877:LWY720877 MGR720877:MGU720877 MQN720877:MQQ720877 NAJ720877:NAM720877 NKF720877:NKI720877 NUB720877:NUE720877 ODX720877:OEA720877 ONT720877:ONW720877 OXP720877:OXS720877 PHL720877:PHO720877 PRH720877:PRK720877 QBD720877:QBG720877 QKZ720877:QLC720877 QUV720877:QUY720877 RER720877:REU720877 RON720877:ROQ720877 RYJ720877:RYM720877 SIF720877:SII720877 SSB720877:SSE720877 TBX720877:TCA720877 TLT720877:TLW720877 TVP720877:TVS720877 UFL720877:UFO720877 UPH720877:UPK720877 UZD720877:UZG720877 VIZ720877:VJC720877 VSV720877:VSY720877 WCR720877:WCU720877 WMN720877:WMQ720877 WWJ720877:WWM720877 P786419:S786419 JX786413:KA786413 TT786413:TW786413 ADP786413:ADS786413 ANL786413:ANO786413 AXH786413:AXK786413 BHD786413:BHG786413 BQZ786413:BRC786413 CAV786413:CAY786413 CKR786413:CKU786413 CUN786413:CUQ786413 DEJ786413:DEM786413 DOF786413:DOI786413 DYB786413:DYE786413 EHX786413:EIA786413 ERT786413:ERW786413 FBP786413:FBS786413 FLL786413:FLO786413 FVH786413:FVK786413 GFD786413:GFG786413 GOZ786413:GPC786413 GYV786413:GYY786413 HIR786413:HIU786413 HSN786413:HSQ786413 ICJ786413:ICM786413 IMF786413:IMI786413 IWB786413:IWE786413 JFX786413:JGA786413 JPT786413:JPW786413 JZP786413:JZS786413 KJL786413:KJO786413 KTH786413:KTK786413 LDD786413:LDG786413 LMZ786413:LNC786413 LWV786413:LWY786413 MGR786413:MGU786413 MQN786413:MQQ786413 NAJ786413:NAM786413 NKF786413:NKI786413 NUB786413:NUE786413 ODX786413:OEA786413 ONT786413:ONW786413 OXP786413:OXS786413 PHL786413:PHO786413 PRH786413:PRK786413 QBD786413:QBG786413 QKZ786413:QLC786413 QUV786413:QUY786413 RER786413:REU786413 RON786413:ROQ786413 RYJ786413:RYM786413 SIF786413:SII786413 SSB786413:SSE786413 TBX786413:TCA786413 TLT786413:TLW786413 TVP786413:TVS786413 UFL786413:UFO786413 UPH786413:UPK786413 UZD786413:UZG786413 VIZ786413:VJC786413 VSV786413:VSY786413 WCR786413:WCU786413 WMN786413:WMQ786413 WWJ786413:WWM786413 P851955:S851955 JX851949:KA851949 TT851949:TW851949 ADP851949:ADS851949 ANL851949:ANO851949 AXH851949:AXK851949 BHD851949:BHG851949 BQZ851949:BRC851949 CAV851949:CAY851949 CKR851949:CKU851949 CUN851949:CUQ851949 DEJ851949:DEM851949 DOF851949:DOI851949 DYB851949:DYE851949 EHX851949:EIA851949 ERT851949:ERW851949 FBP851949:FBS851949 FLL851949:FLO851949 FVH851949:FVK851949 GFD851949:GFG851949 GOZ851949:GPC851949 GYV851949:GYY851949 HIR851949:HIU851949 HSN851949:HSQ851949 ICJ851949:ICM851949 IMF851949:IMI851949 IWB851949:IWE851949 JFX851949:JGA851949 JPT851949:JPW851949 JZP851949:JZS851949 KJL851949:KJO851949 KTH851949:KTK851949 LDD851949:LDG851949 LMZ851949:LNC851949 LWV851949:LWY851949 MGR851949:MGU851949 MQN851949:MQQ851949 NAJ851949:NAM851949 NKF851949:NKI851949 NUB851949:NUE851949 ODX851949:OEA851949 ONT851949:ONW851949 OXP851949:OXS851949 PHL851949:PHO851949 PRH851949:PRK851949 QBD851949:QBG851949 QKZ851949:QLC851949 QUV851949:QUY851949 RER851949:REU851949 RON851949:ROQ851949 RYJ851949:RYM851949 SIF851949:SII851949 SSB851949:SSE851949 TBX851949:TCA851949 TLT851949:TLW851949 TVP851949:TVS851949 UFL851949:UFO851949 UPH851949:UPK851949 UZD851949:UZG851949 VIZ851949:VJC851949 VSV851949:VSY851949 WCR851949:WCU851949 WMN851949:WMQ851949 WWJ851949:WWM851949 P917491:S917491 JX917485:KA917485 TT917485:TW917485 ADP917485:ADS917485 ANL917485:ANO917485 AXH917485:AXK917485 BHD917485:BHG917485 BQZ917485:BRC917485 CAV917485:CAY917485 CKR917485:CKU917485 CUN917485:CUQ917485 DEJ917485:DEM917485 DOF917485:DOI917485 DYB917485:DYE917485 EHX917485:EIA917485 ERT917485:ERW917485 FBP917485:FBS917485 FLL917485:FLO917485 FVH917485:FVK917485 GFD917485:GFG917485 GOZ917485:GPC917485 GYV917485:GYY917485 HIR917485:HIU917485 HSN917485:HSQ917485 ICJ917485:ICM917485 IMF917485:IMI917485 IWB917485:IWE917485 JFX917485:JGA917485 JPT917485:JPW917485 JZP917485:JZS917485 KJL917485:KJO917485 KTH917485:KTK917485 LDD917485:LDG917485 LMZ917485:LNC917485 LWV917485:LWY917485 MGR917485:MGU917485 MQN917485:MQQ917485 NAJ917485:NAM917485 NKF917485:NKI917485 NUB917485:NUE917485 ODX917485:OEA917485 ONT917485:ONW917485 OXP917485:OXS917485 PHL917485:PHO917485 PRH917485:PRK917485 QBD917485:QBG917485 QKZ917485:QLC917485 QUV917485:QUY917485 RER917485:REU917485 RON917485:ROQ917485 RYJ917485:RYM917485 SIF917485:SII917485 SSB917485:SSE917485 TBX917485:TCA917485 TLT917485:TLW917485 TVP917485:TVS917485 UFL917485:UFO917485 UPH917485:UPK917485 UZD917485:UZG917485 VIZ917485:VJC917485 VSV917485:VSY917485 WCR917485:WCU917485 WMN917485:WMQ917485 WWJ917485:WWM917485 P983027:S983027 JX983021:KA983021 TT983021:TW983021 ADP983021:ADS983021 ANL983021:ANO983021 AXH983021:AXK983021 BHD983021:BHG983021 BQZ983021:BRC983021 CAV983021:CAY983021 CKR983021:CKU983021 CUN983021:CUQ983021 DEJ983021:DEM983021 DOF983021:DOI983021 DYB983021:DYE983021 EHX983021:EIA983021 ERT983021:ERW983021 FBP983021:FBS983021 FLL983021:FLO983021 FVH983021:FVK983021 GFD983021:GFG983021 GOZ983021:GPC983021 GYV983021:GYY983021 HIR983021:HIU983021 HSN983021:HSQ983021 ICJ983021:ICM983021 IMF983021:IMI983021 IWB983021:IWE983021 JFX983021:JGA983021 JPT983021:JPW983021 JZP983021:JZS983021 KJL983021:KJO983021 KTH983021:KTK983021 LDD983021:LDG983021 LMZ983021:LNC983021 LWV983021:LWY983021 MGR983021:MGU983021 MQN983021:MQQ983021 NAJ983021:NAM983021 NKF983021:NKI983021 NUB983021:NUE983021 ODX983021:OEA983021 ONT983021:ONW983021 OXP983021:OXS983021 PHL983021:PHO983021 PRH983021:PRK983021 QBD983021:QBG983021 QKZ983021:QLC983021 QUV983021:QUY983021 RER983021:REU983021 RON983021:ROQ983021 RYJ983021:RYM983021 SIF983021:SII983021 SSB983021:SSE983021 TBX983021:TCA983021 TLT983021:TLW983021 TVP983021:TVS983021 UFL983021:UFO983021 UPH983021:UPK983021 UZD983021:UZG983021 VIZ983021:VJC983021 VSV983021:VSY983021 WCR983021:WCU983021 WMN983021:WMQ983021 WWJ983021:WWM983021" xr:uid="{00000000-0002-0000-0400-00001A000000}"/>
    <dataValidation allowBlank="1" showInputMessage="1" showErrorMessage="1" prompt="検査結果の知能指数をご記入ください。" sqref="U65523:V65523 KC65517:KD65517 TY65517:TZ65517 ADU65517:ADV65517 ANQ65517:ANR65517 AXM65517:AXN65517 BHI65517:BHJ65517 BRE65517:BRF65517 CBA65517:CBB65517 CKW65517:CKX65517 CUS65517:CUT65517 DEO65517:DEP65517 DOK65517:DOL65517 DYG65517:DYH65517 EIC65517:EID65517 ERY65517:ERZ65517 FBU65517:FBV65517 FLQ65517:FLR65517 FVM65517:FVN65517 GFI65517:GFJ65517 GPE65517:GPF65517 GZA65517:GZB65517 HIW65517:HIX65517 HSS65517:HST65517 ICO65517:ICP65517 IMK65517:IML65517 IWG65517:IWH65517 JGC65517:JGD65517 JPY65517:JPZ65517 JZU65517:JZV65517 KJQ65517:KJR65517 KTM65517:KTN65517 LDI65517:LDJ65517 LNE65517:LNF65517 LXA65517:LXB65517 MGW65517:MGX65517 MQS65517:MQT65517 NAO65517:NAP65517 NKK65517:NKL65517 NUG65517:NUH65517 OEC65517:OED65517 ONY65517:ONZ65517 OXU65517:OXV65517 PHQ65517:PHR65517 PRM65517:PRN65517 QBI65517:QBJ65517 QLE65517:QLF65517 QVA65517:QVB65517 REW65517:REX65517 ROS65517:ROT65517 RYO65517:RYP65517 SIK65517:SIL65517 SSG65517:SSH65517 TCC65517:TCD65517 TLY65517:TLZ65517 TVU65517:TVV65517 UFQ65517:UFR65517 UPM65517:UPN65517 UZI65517:UZJ65517 VJE65517:VJF65517 VTA65517:VTB65517 WCW65517:WCX65517 WMS65517:WMT65517 WWO65517:WWP65517 U131059:V131059 KC131053:KD131053 TY131053:TZ131053 ADU131053:ADV131053 ANQ131053:ANR131053 AXM131053:AXN131053 BHI131053:BHJ131053 BRE131053:BRF131053 CBA131053:CBB131053 CKW131053:CKX131053 CUS131053:CUT131053 DEO131053:DEP131053 DOK131053:DOL131053 DYG131053:DYH131053 EIC131053:EID131053 ERY131053:ERZ131053 FBU131053:FBV131053 FLQ131053:FLR131053 FVM131053:FVN131053 GFI131053:GFJ131053 GPE131053:GPF131053 GZA131053:GZB131053 HIW131053:HIX131053 HSS131053:HST131053 ICO131053:ICP131053 IMK131053:IML131053 IWG131053:IWH131053 JGC131053:JGD131053 JPY131053:JPZ131053 JZU131053:JZV131053 KJQ131053:KJR131053 KTM131053:KTN131053 LDI131053:LDJ131053 LNE131053:LNF131053 LXA131053:LXB131053 MGW131053:MGX131053 MQS131053:MQT131053 NAO131053:NAP131053 NKK131053:NKL131053 NUG131053:NUH131053 OEC131053:OED131053 ONY131053:ONZ131053 OXU131053:OXV131053 PHQ131053:PHR131053 PRM131053:PRN131053 QBI131053:QBJ131053 QLE131053:QLF131053 QVA131053:QVB131053 REW131053:REX131053 ROS131053:ROT131053 RYO131053:RYP131053 SIK131053:SIL131053 SSG131053:SSH131053 TCC131053:TCD131053 TLY131053:TLZ131053 TVU131053:TVV131053 UFQ131053:UFR131053 UPM131053:UPN131053 UZI131053:UZJ131053 VJE131053:VJF131053 VTA131053:VTB131053 WCW131053:WCX131053 WMS131053:WMT131053 WWO131053:WWP131053 U196595:V196595 KC196589:KD196589 TY196589:TZ196589 ADU196589:ADV196589 ANQ196589:ANR196589 AXM196589:AXN196589 BHI196589:BHJ196589 BRE196589:BRF196589 CBA196589:CBB196589 CKW196589:CKX196589 CUS196589:CUT196589 DEO196589:DEP196589 DOK196589:DOL196589 DYG196589:DYH196589 EIC196589:EID196589 ERY196589:ERZ196589 FBU196589:FBV196589 FLQ196589:FLR196589 FVM196589:FVN196589 GFI196589:GFJ196589 GPE196589:GPF196589 GZA196589:GZB196589 HIW196589:HIX196589 HSS196589:HST196589 ICO196589:ICP196589 IMK196589:IML196589 IWG196589:IWH196589 JGC196589:JGD196589 JPY196589:JPZ196589 JZU196589:JZV196589 KJQ196589:KJR196589 KTM196589:KTN196589 LDI196589:LDJ196589 LNE196589:LNF196589 LXA196589:LXB196589 MGW196589:MGX196589 MQS196589:MQT196589 NAO196589:NAP196589 NKK196589:NKL196589 NUG196589:NUH196589 OEC196589:OED196589 ONY196589:ONZ196589 OXU196589:OXV196589 PHQ196589:PHR196589 PRM196589:PRN196589 QBI196589:QBJ196589 QLE196589:QLF196589 QVA196589:QVB196589 REW196589:REX196589 ROS196589:ROT196589 RYO196589:RYP196589 SIK196589:SIL196589 SSG196589:SSH196589 TCC196589:TCD196589 TLY196589:TLZ196589 TVU196589:TVV196589 UFQ196589:UFR196589 UPM196589:UPN196589 UZI196589:UZJ196589 VJE196589:VJF196589 VTA196589:VTB196589 WCW196589:WCX196589 WMS196589:WMT196589 WWO196589:WWP196589 U262131:V262131 KC262125:KD262125 TY262125:TZ262125 ADU262125:ADV262125 ANQ262125:ANR262125 AXM262125:AXN262125 BHI262125:BHJ262125 BRE262125:BRF262125 CBA262125:CBB262125 CKW262125:CKX262125 CUS262125:CUT262125 DEO262125:DEP262125 DOK262125:DOL262125 DYG262125:DYH262125 EIC262125:EID262125 ERY262125:ERZ262125 FBU262125:FBV262125 FLQ262125:FLR262125 FVM262125:FVN262125 GFI262125:GFJ262125 GPE262125:GPF262125 GZA262125:GZB262125 HIW262125:HIX262125 HSS262125:HST262125 ICO262125:ICP262125 IMK262125:IML262125 IWG262125:IWH262125 JGC262125:JGD262125 JPY262125:JPZ262125 JZU262125:JZV262125 KJQ262125:KJR262125 KTM262125:KTN262125 LDI262125:LDJ262125 LNE262125:LNF262125 LXA262125:LXB262125 MGW262125:MGX262125 MQS262125:MQT262125 NAO262125:NAP262125 NKK262125:NKL262125 NUG262125:NUH262125 OEC262125:OED262125 ONY262125:ONZ262125 OXU262125:OXV262125 PHQ262125:PHR262125 PRM262125:PRN262125 QBI262125:QBJ262125 QLE262125:QLF262125 QVA262125:QVB262125 REW262125:REX262125 ROS262125:ROT262125 RYO262125:RYP262125 SIK262125:SIL262125 SSG262125:SSH262125 TCC262125:TCD262125 TLY262125:TLZ262125 TVU262125:TVV262125 UFQ262125:UFR262125 UPM262125:UPN262125 UZI262125:UZJ262125 VJE262125:VJF262125 VTA262125:VTB262125 WCW262125:WCX262125 WMS262125:WMT262125 WWO262125:WWP262125 U327667:V327667 KC327661:KD327661 TY327661:TZ327661 ADU327661:ADV327661 ANQ327661:ANR327661 AXM327661:AXN327661 BHI327661:BHJ327661 BRE327661:BRF327661 CBA327661:CBB327661 CKW327661:CKX327661 CUS327661:CUT327661 DEO327661:DEP327661 DOK327661:DOL327661 DYG327661:DYH327661 EIC327661:EID327661 ERY327661:ERZ327661 FBU327661:FBV327661 FLQ327661:FLR327661 FVM327661:FVN327661 GFI327661:GFJ327661 GPE327661:GPF327661 GZA327661:GZB327661 HIW327661:HIX327661 HSS327661:HST327661 ICO327661:ICP327661 IMK327661:IML327661 IWG327661:IWH327661 JGC327661:JGD327661 JPY327661:JPZ327661 JZU327661:JZV327661 KJQ327661:KJR327661 KTM327661:KTN327661 LDI327661:LDJ327661 LNE327661:LNF327661 LXA327661:LXB327661 MGW327661:MGX327661 MQS327661:MQT327661 NAO327661:NAP327661 NKK327661:NKL327661 NUG327661:NUH327661 OEC327661:OED327661 ONY327661:ONZ327661 OXU327661:OXV327661 PHQ327661:PHR327661 PRM327661:PRN327661 QBI327661:QBJ327661 QLE327661:QLF327661 QVA327661:QVB327661 REW327661:REX327661 ROS327661:ROT327661 RYO327661:RYP327661 SIK327661:SIL327661 SSG327661:SSH327661 TCC327661:TCD327661 TLY327661:TLZ327661 TVU327661:TVV327661 UFQ327661:UFR327661 UPM327661:UPN327661 UZI327661:UZJ327661 VJE327661:VJF327661 VTA327661:VTB327661 WCW327661:WCX327661 WMS327661:WMT327661 WWO327661:WWP327661 U393203:V393203 KC393197:KD393197 TY393197:TZ393197 ADU393197:ADV393197 ANQ393197:ANR393197 AXM393197:AXN393197 BHI393197:BHJ393197 BRE393197:BRF393197 CBA393197:CBB393197 CKW393197:CKX393197 CUS393197:CUT393197 DEO393197:DEP393197 DOK393197:DOL393197 DYG393197:DYH393197 EIC393197:EID393197 ERY393197:ERZ393197 FBU393197:FBV393197 FLQ393197:FLR393197 FVM393197:FVN393197 GFI393197:GFJ393197 GPE393197:GPF393197 GZA393197:GZB393197 HIW393197:HIX393197 HSS393197:HST393197 ICO393197:ICP393197 IMK393197:IML393197 IWG393197:IWH393197 JGC393197:JGD393197 JPY393197:JPZ393197 JZU393197:JZV393197 KJQ393197:KJR393197 KTM393197:KTN393197 LDI393197:LDJ393197 LNE393197:LNF393197 LXA393197:LXB393197 MGW393197:MGX393197 MQS393197:MQT393197 NAO393197:NAP393197 NKK393197:NKL393197 NUG393197:NUH393197 OEC393197:OED393197 ONY393197:ONZ393197 OXU393197:OXV393197 PHQ393197:PHR393197 PRM393197:PRN393197 QBI393197:QBJ393197 QLE393197:QLF393197 QVA393197:QVB393197 REW393197:REX393197 ROS393197:ROT393197 RYO393197:RYP393197 SIK393197:SIL393197 SSG393197:SSH393197 TCC393197:TCD393197 TLY393197:TLZ393197 TVU393197:TVV393197 UFQ393197:UFR393197 UPM393197:UPN393197 UZI393197:UZJ393197 VJE393197:VJF393197 VTA393197:VTB393197 WCW393197:WCX393197 WMS393197:WMT393197 WWO393197:WWP393197 U458739:V458739 KC458733:KD458733 TY458733:TZ458733 ADU458733:ADV458733 ANQ458733:ANR458733 AXM458733:AXN458733 BHI458733:BHJ458733 BRE458733:BRF458733 CBA458733:CBB458733 CKW458733:CKX458733 CUS458733:CUT458733 DEO458733:DEP458733 DOK458733:DOL458733 DYG458733:DYH458733 EIC458733:EID458733 ERY458733:ERZ458733 FBU458733:FBV458733 FLQ458733:FLR458733 FVM458733:FVN458733 GFI458733:GFJ458733 GPE458733:GPF458733 GZA458733:GZB458733 HIW458733:HIX458733 HSS458733:HST458733 ICO458733:ICP458733 IMK458733:IML458733 IWG458733:IWH458733 JGC458733:JGD458733 JPY458733:JPZ458733 JZU458733:JZV458733 KJQ458733:KJR458733 KTM458733:KTN458733 LDI458733:LDJ458733 LNE458733:LNF458733 LXA458733:LXB458733 MGW458733:MGX458733 MQS458733:MQT458733 NAO458733:NAP458733 NKK458733:NKL458733 NUG458733:NUH458733 OEC458733:OED458733 ONY458733:ONZ458733 OXU458733:OXV458733 PHQ458733:PHR458733 PRM458733:PRN458733 QBI458733:QBJ458733 QLE458733:QLF458733 QVA458733:QVB458733 REW458733:REX458733 ROS458733:ROT458733 RYO458733:RYP458733 SIK458733:SIL458733 SSG458733:SSH458733 TCC458733:TCD458733 TLY458733:TLZ458733 TVU458733:TVV458733 UFQ458733:UFR458733 UPM458733:UPN458733 UZI458733:UZJ458733 VJE458733:VJF458733 VTA458733:VTB458733 WCW458733:WCX458733 WMS458733:WMT458733 WWO458733:WWP458733 U524275:V524275 KC524269:KD524269 TY524269:TZ524269 ADU524269:ADV524269 ANQ524269:ANR524269 AXM524269:AXN524269 BHI524269:BHJ524269 BRE524269:BRF524269 CBA524269:CBB524269 CKW524269:CKX524269 CUS524269:CUT524269 DEO524269:DEP524269 DOK524269:DOL524269 DYG524269:DYH524269 EIC524269:EID524269 ERY524269:ERZ524269 FBU524269:FBV524269 FLQ524269:FLR524269 FVM524269:FVN524269 GFI524269:GFJ524269 GPE524269:GPF524269 GZA524269:GZB524269 HIW524269:HIX524269 HSS524269:HST524269 ICO524269:ICP524269 IMK524269:IML524269 IWG524269:IWH524269 JGC524269:JGD524269 JPY524269:JPZ524269 JZU524269:JZV524269 KJQ524269:KJR524269 KTM524269:KTN524269 LDI524269:LDJ524269 LNE524269:LNF524269 LXA524269:LXB524269 MGW524269:MGX524269 MQS524269:MQT524269 NAO524269:NAP524269 NKK524269:NKL524269 NUG524269:NUH524269 OEC524269:OED524269 ONY524269:ONZ524269 OXU524269:OXV524269 PHQ524269:PHR524269 PRM524269:PRN524269 QBI524269:QBJ524269 QLE524269:QLF524269 QVA524269:QVB524269 REW524269:REX524269 ROS524269:ROT524269 RYO524269:RYP524269 SIK524269:SIL524269 SSG524269:SSH524269 TCC524269:TCD524269 TLY524269:TLZ524269 TVU524269:TVV524269 UFQ524269:UFR524269 UPM524269:UPN524269 UZI524269:UZJ524269 VJE524269:VJF524269 VTA524269:VTB524269 WCW524269:WCX524269 WMS524269:WMT524269 WWO524269:WWP524269 U589811:V589811 KC589805:KD589805 TY589805:TZ589805 ADU589805:ADV589805 ANQ589805:ANR589805 AXM589805:AXN589805 BHI589805:BHJ589805 BRE589805:BRF589805 CBA589805:CBB589805 CKW589805:CKX589805 CUS589805:CUT589805 DEO589805:DEP589805 DOK589805:DOL589805 DYG589805:DYH589805 EIC589805:EID589805 ERY589805:ERZ589805 FBU589805:FBV589805 FLQ589805:FLR589805 FVM589805:FVN589805 GFI589805:GFJ589805 GPE589805:GPF589805 GZA589805:GZB589805 HIW589805:HIX589805 HSS589805:HST589805 ICO589805:ICP589805 IMK589805:IML589805 IWG589805:IWH589805 JGC589805:JGD589805 JPY589805:JPZ589805 JZU589805:JZV589805 KJQ589805:KJR589805 KTM589805:KTN589805 LDI589805:LDJ589805 LNE589805:LNF589805 LXA589805:LXB589805 MGW589805:MGX589805 MQS589805:MQT589805 NAO589805:NAP589805 NKK589805:NKL589805 NUG589805:NUH589805 OEC589805:OED589805 ONY589805:ONZ589805 OXU589805:OXV589805 PHQ589805:PHR589805 PRM589805:PRN589805 QBI589805:QBJ589805 QLE589805:QLF589805 QVA589805:QVB589805 REW589805:REX589805 ROS589805:ROT589805 RYO589805:RYP589805 SIK589805:SIL589805 SSG589805:SSH589805 TCC589805:TCD589805 TLY589805:TLZ589805 TVU589805:TVV589805 UFQ589805:UFR589805 UPM589805:UPN589805 UZI589805:UZJ589805 VJE589805:VJF589805 VTA589805:VTB589805 WCW589805:WCX589805 WMS589805:WMT589805 WWO589805:WWP589805 U655347:V655347 KC655341:KD655341 TY655341:TZ655341 ADU655341:ADV655341 ANQ655341:ANR655341 AXM655341:AXN655341 BHI655341:BHJ655341 BRE655341:BRF655341 CBA655341:CBB655341 CKW655341:CKX655341 CUS655341:CUT655341 DEO655341:DEP655341 DOK655341:DOL655341 DYG655341:DYH655341 EIC655341:EID655341 ERY655341:ERZ655341 FBU655341:FBV655341 FLQ655341:FLR655341 FVM655341:FVN655341 GFI655341:GFJ655341 GPE655341:GPF655341 GZA655341:GZB655341 HIW655341:HIX655341 HSS655341:HST655341 ICO655341:ICP655341 IMK655341:IML655341 IWG655341:IWH655341 JGC655341:JGD655341 JPY655341:JPZ655341 JZU655341:JZV655341 KJQ655341:KJR655341 KTM655341:KTN655341 LDI655341:LDJ655341 LNE655341:LNF655341 LXA655341:LXB655341 MGW655341:MGX655341 MQS655341:MQT655341 NAO655341:NAP655341 NKK655341:NKL655341 NUG655341:NUH655341 OEC655341:OED655341 ONY655341:ONZ655341 OXU655341:OXV655341 PHQ655341:PHR655341 PRM655341:PRN655341 QBI655341:QBJ655341 QLE655341:QLF655341 QVA655341:QVB655341 REW655341:REX655341 ROS655341:ROT655341 RYO655341:RYP655341 SIK655341:SIL655341 SSG655341:SSH655341 TCC655341:TCD655341 TLY655341:TLZ655341 TVU655341:TVV655341 UFQ655341:UFR655341 UPM655341:UPN655341 UZI655341:UZJ655341 VJE655341:VJF655341 VTA655341:VTB655341 WCW655341:WCX655341 WMS655341:WMT655341 WWO655341:WWP655341 U720883:V720883 KC720877:KD720877 TY720877:TZ720877 ADU720877:ADV720877 ANQ720877:ANR720877 AXM720877:AXN720877 BHI720877:BHJ720877 BRE720877:BRF720877 CBA720877:CBB720877 CKW720877:CKX720877 CUS720877:CUT720877 DEO720877:DEP720877 DOK720877:DOL720877 DYG720877:DYH720877 EIC720877:EID720877 ERY720877:ERZ720877 FBU720877:FBV720877 FLQ720877:FLR720877 FVM720877:FVN720877 GFI720877:GFJ720877 GPE720877:GPF720877 GZA720877:GZB720877 HIW720877:HIX720877 HSS720877:HST720877 ICO720877:ICP720877 IMK720877:IML720877 IWG720877:IWH720877 JGC720877:JGD720877 JPY720877:JPZ720877 JZU720877:JZV720877 KJQ720877:KJR720877 KTM720877:KTN720877 LDI720877:LDJ720877 LNE720877:LNF720877 LXA720877:LXB720877 MGW720877:MGX720877 MQS720877:MQT720877 NAO720877:NAP720877 NKK720877:NKL720877 NUG720877:NUH720877 OEC720877:OED720877 ONY720877:ONZ720877 OXU720877:OXV720877 PHQ720877:PHR720877 PRM720877:PRN720877 QBI720877:QBJ720877 QLE720877:QLF720877 QVA720877:QVB720877 REW720877:REX720877 ROS720877:ROT720877 RYO720877:RYP720877 SIK720877:SIL720877 SSG720877:SSH720877 TCC720877:TCD720877 TLY720877:TLZ720877 TVU720877:TVV720877 UFQ720877:UFR720877 UPM720877:UPN720877 UZI720877:UZJ720877 VJE720877:VJF720877 VTA720877:VTB720877 WCW720877:WCX720877 WMS720877:WMT720877 WWO720877:WWP720877 U786419:V786419 KC786413:KD786413 TY786413:TZ786413 ADU786413:ADV786413 ANQ786413:ANR786413 AXM786413:AXN786413 BHI786413:BHJ786413 BRE786413:BRF786413 CBA786413:CBB786413 CKW786413:CKX786413 CUS786413:CUT786413 DEO786413:DEP786413 DOK786413:DOL786413 DYG786413:DYH786413 EIC786413:EID786413 ERY786413:ERZ786413 FBU786413:FBV786413 FLQ786413:FLR786413 FVM786413:FVN786413 GFI786413:GFJ786413 GPE786413:GPF786413 GZA786413:GZB786413 HIW786413:HIX786413 HSS786413:HST786413 ICO786413:ICP786413 IMK786413:IML786413 IWG786413:IWH786413 JGC786413:JGD786413 JPY786413:JPZ786413 JZU786413:JZV786413 KJQ786413:KJR786413 KTM786413:KTN786413 LDI786413:LDJ786413 LNE786413:LNF786413 LXA786413:LXB786413 MGW786413:MGX786413 MQS786413:MQT786413 NAO786413:NAP786413 NKK786413:NKL786413 NUG786413:NUH786413 OEC786413:OED786413 ONY786413:ONZ786413 OXU786413:OXV786413 PHQ786413:PHR786413 PRM786413:PRN786413 QBI786413:QBJ786413 QLE786413:QLF786413 QVA786413:QVB786413 REW786413:REX786413 ROS786413:ROT786413 RYO786413:RYP786413 SIK786413:SIL786413 SSG786413:SSH786413 TCC786413:TCD786413 TLY786413:TLZ786413 TVU786413:TVV786413 UFQ786413:UFR786413 UPM786413:UPN786413 UZI786413:UZJ786413 VJE786413:VJF786413 VTA786413:VTB786413 WCW786413:WCX786413 WMS786413:WMT786413 WWO786413:WWP786413 U851955:V851955 KC851949:KD851949 TY851949:TZ851949 ADU851949:ADV851949 ANQ851949:ANR851949 AXM851949:AXN851949 BHI851949:BHJ851949 BRE851949:BRF851949 CBA851949:CBB851949 CKW851949:CKX851949 CUS851949:CUT851949 DEO851949:DEP851949 DOK851949:DOL851949 DYG851949:DYH851949 EIC851949:EID851949 ERY851949:ERZ851949 FBU851949:FBV851949 FLQ851949:FLR851949 FVM851949:FVN851949 GFI851949:GFJ851949 GPE851949:GPF851949 GZA851949:GZB851949 HIW851949:HIX851949 HSS851949:HST851949 ICO851949:ICP851949 IMK851949:IML851949 IWG851949:IWH851949 JGC851949:JGD851949 JPY851949:JPZ851949 JZU851949:JZV851949 KJQ851949:KJR851949 KTM851949:KTN851949 LDI851949:LDJ851949 LNE851949:LNF851949 LXA851949:LXB851949 MGW851949:MGX851949 MQS851949:MQT851949 NAO851949:NAP851949 NKK851949:NKL851949 NUG851949:NUH851949 OEC851949:OED851949 ONY851949:ONZ851949 OXU851949:OXV851949 PHQ851949:PHR851949 PRM851949:PRN851949 QBI851949:QBJ851949 QLE851949:QLF851949 QVA851949:QVB851949 REW851949:REX851949 ROS851949:ROT851949 RYO851949:RYP851949 SIK851949:SIL851949 SSG851949:SSH851949 TCC851949:TCD851949 TLY851949:TLZ851949 TVU851949:TVV851949 UFQ851949:UFR851949 UPM851949:UPN851949 UZI851949:UZJ851949 VJE851949:VJF851949 VTA851949:VTB851949 WCW851949:WCX851949 WMS851949:WMT851949 WWO851949:WWP851949 U917491:V917491 KC917485:KD917485 TY917485:TZ917485 ADU917485:ADV917485 ANQ917485:ANR917485 AXM917485:AXN917485 BHI917485:BHJ917485 BRE917485:BRF917485 CBA917485:CBB917485 CKW917485:CKX917485 CUS917485:CUT917485 DEO917485:DEP917485 DOK917485:DOL917485 DYG917485:DYH917485 EIC917485:EID917485 ERY917485:ERZ917485 FBU917485:FBV917485 FLQ917485:FLR917485 FVM917485:FVN917485 GFI917485:GFJ917485 GPE917485:GPF917485 GZA917485:GZB917485 HIW917485:HIX917485 HSS917485:HST917485 ICO917485:ICP917485 IMK917485:IML917485 IWG917485:IWH917485 JGC917485:JGD917485 JPY917485:JPZ917485 JZU917485:JZV917485 KJQ917485:KJR917485 KTM917485:KTN917485 LDI917485:LDJ917485 LNE917485:LNF917485 LXA917485:LXB917485 MGW917485:MGX917485 MQS917485:MQT917485 NAO917485:NAP917485 NKK917485:NKL917485 NUG917485:NUH917485 OEC917485:OED917485 ONY917485:ONZ917485 OXU917485:OXV917485 PHQ917485:PHR917485 PRM917485:PRN917485 QBI917485:QBJ917485 QLE917485:QLF917485 QVA917485:QVB917485 REW917485:REX917485 ROS917485:ROT917485 RYO917485:RYP917485 SIK917485:SIL917485 SSG917485:SSH917485 TCC917485:TCD917485 TLY917485:TLZ917485 TVU917485:TVV917485 UFQ917485:UFR917485 UPM917485:UPN917485 UZI917485:UZJ917485 VJE917485:VJF917485 VTA917485:VTB917485 WCW917485:WCX917485 WMS917485:WMT917485 WWO917485:WWP917485 U983027:V983027 KC983021:KD983021 TY983021:TZ983021 ADU983021:ADV983021 ANQ983021:ANR983021 AXM983021:AXN983021 BHI983021:BHJ983021 BRE983021:BRF983021 CBA983021:CBB983021 CKW983021:CKX983021 CUS983021:CUT983021 DEO983021:DEP983021 DOK983021:DOL983021 DYG983021:DYH983021 EIC983021:EID983021 ERY983021:ERZ983021 FBU983021:FBV983021 FLQ983021:FLR983021 FVM983021:FVN983021 GFI983021:GFJ983021 GPE983021:GPF983021 GZA983021:GZB983021 HIW983021:HIX983021 HSS983021:HST983021 ICO983021:ICP983021 IMK983021:IML983021 IWG983021:IWH983021 JGC983021:JGD983021 JPY983021:JPZ983021 JZU983021:JZV983021 KJQ983021:KJR983021 KTM983021:KTN983021 LDI983021:LDJ983021 LNE983021:LNF983021 LXA983021:LXB983021 MGW983021:MGX983021 MQS983021:MQT983021 NAO983021:NAP983021 NKK983021:NKL983021 NUG983021:NUH983021 OEC983021:OED983021 ONY983021:ONZ983021 OXU983021:OXV983021 PHQ983021:PHR983021 PRM983021:PRN983021 QBI983021:QBJ983021 QLE983021:QLF983021 QVA983021:QVB983021 REW983021:REX983021 ROS983021:ROT983021 RYO983021:RYP983021 SIK983021:SIL983021 SSG983021:SSH983021 TCC983021:TCD983021 TLY983021:TLZ983021 TVU983021:TVV983021 UFQ983021:UFR983021 UPM983021:UPN983021 UZI983021:UZJ983021 VJE983021:VJF983021 VTA983021:VTB983021 WCW983021:WCX983021 WMS983021:WMT983021 WWO983021:WWP983021" xr:uid="{00000000-0002-0000-0400-00001B000000}"/>
    <dataValidation allowBlank="1" showInputMessage="1" showErrorMessage="1" prompt="知的障がい有りと診断されている場合は、医療機関名をご記入ください。" sqref="J65524 JR65518 TN65518 ADJ65518 ANF65518 AXB65518 BGX65518 BQT65518 CAP65518 CKL65518 CUH65518 DED65518 DNZ65518 DXV65518 EHR65518 ERN65518 FBJ65518 FLF65518 FVB65518 GEX65518 GOT65518 GYP65518 HIL65518 HSH65518 ICD65518 ILZ65518 IVV65518 JFR65518 JPN65518 JZJ65518 KJF65518 KTB65518 LCX65518 LMT65518 LWP65518 MGL65518 MQH65518 NAD65518 NJZ65518 NTV65518 ODR65518 ONN65518 OXJ65518 PHF65518 PRB65518 QAX65518 QKT65518 QUP65518 REL65518 ROH65518 RYD65518 SHZ65518 SRV65518 TBR65518 TLN65518 TVJ65518 UFF65518 UPB65518 UYX65518 VIT65518 VSP65518 WCL65518 WMH65518 WWD65518 J131060 JR131054 TN131054 ADJ131054 ANF131054 AXB131054 BGX131054 BQT131054 CAP131054 CKL131054 CUH131054 DED131054 DNZ131054 DXV131054 EHR131054 ERN131054 FBJ131054 FLF131054 FVB131054 GEX131054 GOT131054 GYP131054 HIL131054 HSH131054 ICD131054 ILZ131054 IVV131054 JFR131054 JPN131054 JZJ131054 KJF131054 KTB131054 LCX131054 LMT131054 LWP131054 MGL131054 MQH131054 NAD131054 NJZ131054 NTV131054 ODR131054 ONN131054 OXJ131054 PHF131054 PRB131054 QAX131054 QKT131054 QUP131054 REL131054 ROH131054 RYD131054 SHZ131054 SRV131054 TBR131054 TLN131054 TVJ131054 UFF131054 UPB131054 UYX131054 VIT131054 VSP131054 WCL131054 WMH131054 WWD131054 J196596 JR196590 TN196590 ADJ196590 ANF196590 AXB196590 BGX196590 BQT196590 CAP196590 CKL196590 CUH196590 DED196590 DNZ196590 DXV196590 EHR196590 ERN196590 FBJ196590 FLF196590 FVB196590 GEX196590 GOT196590 GYP196590 HIL196590 HSH196590 ICD196590 ILZ196590 IVV196590 JFR196590 JPN196590 JZJ196590 KJF196590 KTB196590 LCX196590 LMT196590 LWP196590 MGL196590 MQH196590 NAD196590 NJZ196590 NTV196590 ODR196590 ONN196590 OXJ196590 PHF196590 PRB196590 QAX196590 QKT196590 QUP196590 REL196590 ROH196590 RYD196590 SHZ196590 SRV196590 TBR196590 TLN196590 TVJ196590 UFF196590 UPB196590 UYX196590 VIT196590 VSP196590 WCL196590 WMH196590 WWD196590 J262132 JR262126 TN262126 ADJ262126 ANF262126 AXB262126 BGX262126 BQT262126 CAP262126 CKL262126 CUH262126 DED262126 DNZ262126 DXV262126 EHR262126 ERN262126 FBJ262126 FLF262126 FVB262126 GEX262126 GOT262126 GYP262126 HIL262126 HSH262126 ICD262126 ILZ262126 IVV262126 JFR262126 JPN262126 JZJ262126 KJF262126 KTB262126 LCX262126 LMT262126 LWP262126 MGL262126 MQH262126 NAD262126 NJZ262126 NTV262126 ODR262126 ONN262126 OXJ262126 PHF262126 PRB262126 QAX262126 QKT262126 QUP262126 REL262126 ROH262126 RYD262126 SHZ262126 SRV262126 TBR262126 TLN262126 TVJ262126 UFF262126 UPB262126 UYX262126 VIT262126 VSP262126 WCL262126 WMH262126 WWD262126 J327668 JR327662 TN327662 ADJ327662 ANF327662 AXB327662 BGX327662 BQT327662 CAP327662 CKL327662 CUH327662 DED327662 DNZ327662 DXV327662 EHR327662 ERN327662 FBJ327662 FLF327662 FVB327662 GEX327662 GOT327662 GYP327662 HIL327662 HSH327662 ICD327662 ILZ327662 IVV327662 JFR327662 JPN327662 JZJ327662 KJF327662 KTB327662 LCX327662 LMT327662 LWP327662 MGL327662 MQH327662 NAD327662 NJZ327662 NTV327662 ODR327662 ONN327662 OXJ327662 PHF327662 PRB327662 QAX327662 QKT327662 QUP327662 REL327662 ROH327662 RYD327662 SHZ327662 SRV327662 TBR327662 TLN327662 TVJ327662 UFF327662 UPB327662 UYX327662 VIT327662 VSP327662 WCL327662 WMH327662 WWD327662 J393204 JR393198 TN393198 ADJ393198 ANF393198 AXB393198 BGX393198 BQT393198 CAP393198 CKL393198 CUH393198 DED393198 DNZ393198 DXV393198 EHR393198 ERN393198 FBJ393198 FLF393198 FVB393198 GEX393198 GOT393198 GYP393198 HIL393198 HSH393198 ICD393198 ILZ393198 IVV393198 JFR393198 JPN393198 JZJ393198 KJF393198 KTB393198 LCX393198 LMT393198 LWP393198 MGL393198 MQH393198 NAD393198 NJZ393198 NTV393198 ODR393198 ONN393198 OXJ393198 PHF393198 PRB393198 QAX393198 QKT393198 QUP393198 REL393198 ROH393198 RYD393198 SHZ393198 SRV393198 TBR393198 TLN393198 TVJ393198 UFF393198 UPB393198 UYX393198 VIT393198 VSP393198 WCL393198 WMH393198 WWD393198 J458740 JR458734 TN458734 ADJ458734 ANF458734 AXB458734 BGX458734 BQT458734 CAP458734 CKL458734 CUH458734 DED458734 DNZ458734 DXV458734 EHR458734 ERN458734 FBJ458734 FLF458734 FVB458734 GEX458734 GOT458734 GYP458734 HIL458734 HSH458734 ICD458734 ILZ458734 IVV458734 JFR458734 JPN458734 JZJ458734 KJF458734 KTB458734 LCX458734 LMT458734 LWP458734 MGL458734 MQH458734 NAD458734 NJZ458734 NTV458734 ODR458734 ONN458734 OXJ458734 PHF458734 PRB458734 QAX458734 QKT458734 QUP458734 REL458734 ROH458734 RYD458734 SHZ458734 SRV458734 TBR458734 TLN458734 TVJ458734 UFF458734 UPB458734 UYX458734 VIT458734 VSP458734 WCL458734 WMH458734 WWD458734 J524276 JR524270 TN524270 ADJ524270 ANF524270 AXB524270 BGX524270 BQT524270 CAP524270 CKL524270 CUH524270 DED524270 DNZ524270 DXV524270 EHR524270 ERN524270 FBJ524270 FLF524270 FVB524270 GEX524270 GOT524270 GYP524270 HIL524270 HSH524270 ICD524270 ILZ524270 IVV524270 JFR524270 JPN524270 JZJ524270 KJF524270 KTB524270 LCX524270 LMT524270 LWP524270 MGL524270 MQH524270 NAD524270 NJZ524270 NTV524270 ODR524270 ONN524270 OXJ524270 PHF524270 PRB524270 QAX524270 QKT524270 QUP524270 REL524270 ROH524270 RYD524270 SHZ524270 SRV524270 TBR524270 TLN524270 TVJ524270 UFF524270 UPB524270 UYX524270 VIT524270 VSP524270 WCL524270 WMH524270 WWD524270 J589812 JR589806 TN589806 ADJ589806 ANF589806 AXB589806 BGX589806 BQT589806 CAP589806 CKL589806 CUH589806 DED589806 DNZ589806 DXV589806 EHR589806 ERN589806 FBJ589806 FLF589806 FVB589806 GEX589806 GOT589806 GYP589806 HIL589806 HSH589806 ICD589806 ILZ589806 IVV589806 JFR589806 JPN589806 JZJ589806 KJF589806 KTB589806 LCX589806 LMT589806 LWP589806 MGL589806 MQH589806 NAD589806 NJZ589806 NTV589806 ODR589806 ONN589806 OXJ589806 PHF589806 PRB589806 QAX589806 QKT589806 QUP589806 REL589806 ROH589806 RYD589806 SHZ589806 SRV589806 TBR589806 TLN589806 TVJ589806 UFF589806 UPB589806 UYX589806 VIT589806 VSP589806 WCL589806 WMH589806 WWD589806 J655348 JR655342 TN655342 ADJ655342 ANF655342 AXB655342 BGX655342 BQT655342 CAP655342 CKL655342 CUH655342 DED655342 DNZ655342 DXV655342 EHR655342 ERN655342 FBJ655342 FLF655342 FVB655342 GEX655342 GOT655342 GYP655342 HIL655342 HSH655342 ICD655342 ILZ655342 IVV655342 JFR655342 JPN655342 JZJ655342 KJF655342 KTB655342 LCX655342 LMT655342 LWP655342 MGL655342 MQH655342 NAD655342 NJZ655342 NTV655342 ODR655342 ONN655342 OXJ655342 PHF655342 PRB655342 QAX655342 QKT655342 QUP655342 REL655342 ROH655342 RYD655342 SHZ655342 SRV655342 TBR655342 TLN655342 TVJ655342 UFF655342 UPB655342 UYX655342 VIT655342 VSP655342 WCL655342 WMH655342 WWD655342 J720884 JR720878 TN720878 ADJ720878 ANF720878 AXB720878 BGX720878 BQT720878 CAP720878 CKL720878 CUH720878 DED720878 DNZ720878 DXV720878 EHR720878 ERN720878 FBJ720878 FLF720878 FVB720878 GEX720878 GOT720878 GYP720878 HIL720878 HSH720878 ICD720878 ILZ720878 IVV720878 JFR720878 JPN720878 JZJ720878 KJF720878 KTB720878 LCX720878 LMT720878 LWP720878 MGL720878 MQH720878 NAD720878 NJZ720878 NTV720878 ODR720878 ONN720878 OXJ720878 PHF720878 PRB720878 QAX720878 QKT720878 QUP720878 REL720878 ROH720878 RYD720878 SHZ720878 SRV720878 TBR720878 TLN720878 TVJ720878 UFF720878 UPB720878 UYX720878 VIT720878 VSP720878 WCL720878 WMH720878 WWD720878 J786420 JR786414 TN786414 ADJ786414 ANF786414 AXB786414 BGX786414 BQT786414 CAP786414 CKL786414 CUH786414 DED786414 DNZ786414 DXV786414 EHR786414 ERN786414 FBJ786414 FLF786414 FVB786414 GEX786414 GOT786414 GYP786414 HIL786414 HSH786414 ICD786414 ILZ786414 IVV786414 JFR786414 JPN786414 JZJ786414 KJF786414 KTB786414 LCX786414 LMT786414 LWP786414 MGL786414 MQH786414 NAD786414 NJZ786414 NTV786414 ODR786414 ONN786414 OXJ786414 PHF786414 PRB786414 QAX786414 QKT786414 QUP786414 REL786414 ROH786414 RYD786414 SHZ786414 SRV786414 TBR786414 TLN786414 TVJ786414 UFF786414 UPB786414 UYX786414 VIT786414 VSP786414 WCL786414 WMH786414 WWD786414 J851956 JR851950 TN851950 ADJ851950 ANF851950 AXB851950 BGX851950 BQT851950 CAP851950 CKL851950 CUH851950 DED851950 DNZ851950 DXV851950 EHR851950 ERN851950 FBJ851950 FLF851950 FVB851950 GEX851950 GOT851950 GYP851950 HIL851950 HSH851950 ICD851950 ILZ851950 IVV851950 JFR851950 JPN851950 JZJ851950 KJF851950 KTB851950 LCX851950 LMT851950 LWP851950 MGL851950 MQH851950 NAD851950 NJZ851950 NTV851950 ODR851950 ONN851950 OXJ851950 PHF851950 PRB851950 QAX851950 QKT851950 QUP851950 REL851950 ROH851950 RYD851950 SHZ851950 SRV851950 TBR851950 TLN851950 TVJ851950 UFF851950 UPB851950 UYX851950 VIT851950 VSP851950 WCL851950 WMH851950 WWD851950 J917492 JR917486 TN917486 ADJ917486 ANF917486 AXB917486 BGX917486 BQT917486 CAP917486 CKL917486 CUH917486 DED917486 DNZ917486 DXV917486 EHR917486 ERN917486 FBJ917486 FLF917486 FVB917486 GEX917486 GOT917486 GYP917486 HIL917486 HSH917486 ICD917486 ILZ917486 IVV917486 JFR917486 JPN917486 JZJ917486 KJF917486 KTB917486 LCX917486 LMT917486 LWP917486 MGL917486 MQH917486 NAD917486 NJZ917486 NTV917486 ODR917486 ONN917486 OXJ917486 PHF917486 PRB917486 QAX917486 QKT917486 QUP917486 REL917486 ROH917486 RYD917486 SHZ917486 SRV917486 TBR917486 TLN917486 TVJ917486 UFF917486 UPB917486 UYX917486 VIT917486 VSP917486 WCL917486 WMH917486 WWD917486 J983028 JR983022 TN983022 ADJ983022 ANF983022 AXB983022 BGX983022 BQT983022 CAP983022 CKL983022 CUH983022 DED983022 DNZ983022 DXV983022 EHR983022 ERN983022 FBJ983022 FLF983022 FVB983022 GEX983022 GOT983022 GYP983022 HIL983022 HSH983022 ICD983022 ILZ983022 IVV983022 JFR983022 JPN983022 JZJ983022 KJF983022 KTB983022 LCX983022 LMT983022 LWP983022 MGL983022 MQH983022 NAD983022 NJZ983022 NTV983022 ODR983022 ONN983022 OXJ983022 PHF983022 PRB983022 QAX983022 QKT983022 QUP983022 REL983022 ROH983022 RYD983022 SHZ983022 SRV983022 TBR983022 TLN983022 TVJ983022 UFF983022 UPB983022 UYX983022 VIT983022 VSP983022 WCL983022 WMH983022 WWD983022" xr:uid="{00000000-0002-0000-0400-00001C000000}"/>
    <dataValidation allowBlank="1" showErrorMessage="1" prompt="知的障がい有りと診断された年月日をご記入ください。" sqref="V65524 KD65518 TZ65518 ADV65518 ANR65518 AXN65518 BHJ65518 BRF65518 CBB65518 CKX65518 CUT65518 DEP65518 DOL65518 DYH65518 EID65518 ERZ65518 FBV65518 FLR65518 FVN65518 GFJ65518 GPF65518 GZB65518 HIX65518 HST65518 ICP65518 IML65518 IWH65518 JGD65518 JPZ65518 JZV65518 KJR65518 KTN65518 LDJ65518 LNF65518 LXB65518 MGX65518 MQT65518 NAP65518 NKL65518 NUH65518 OED65518 ONZ65518 OXV65518 PHR65518 PRN65518 QBJ65518 QLF65518 QVB65518 REX65518 ROT65518 RYP65518 SIL65518 SSH65518 TCD65518 TLZ65518 TVV65518 UFR65518 UPN65518 UZJ65518 VJF65518 VTB65518 WCX65518 WMT65518 WWP65518 V131060 KD131054 TZ131054 ADV131054 ANR131054 AXN131054 BHJ131054 BRF131054 CBB131054 CKX131054 CUT131054 DEP131054 DOL131054 DYH131054 EID131054 ERZ131054 FBV131054 FLR131054 FVN131054 GFJ131054 GPF131054 GZB131054 HIX131054 HST131054 ICP131054 IML131054 IWH131054 JGD131054 JPZ131054 JZV131054 KJR131054 KTN131054 LDJ131054 LNF131054 LXB131054 MGX131054 MQT131054 NAP131054 NKL131054 NUH131054 OED131054 ONZ131054 OXV131054 PHR131054 PRN131054 QBJ131054 QLF131054 QVB131054 REX131054 ROT131054 RYP131054 SIL131054 SSH131054 TCD131054 TLZ131054 TVV131054 UFR131054 UPN131054 UZJ131054 VJF131054 VTB131054 WCX131054 WMT131054 WWP131054 V196596 KD196590 TZ196590 ADV196590 ANR196590 AXN196590 BHJ196590 BRF196590 CBB196590 CKX196590 CUT196590 DEP196590 DOL196590 DYH196590 EID196590 ERZ196590 FBV196590 FLR196590 FVN196590 GFJ196590 GPF196590 GZB196590 HIX196590 HST196590 ICP196590 IML196590 IWH196590 JGD196590 JPZ196590 JZV196590 KJR196590 KTN196590 LDJ196590 LNF196590 LXB196590 MGX196590 MQT196590 NAP196590 NKL196590 NUH196590 OED196590 ONZ196590 OXV196590 PHR196590 PRN196590 QBJ196590 QLF196590 QVB196590 REX196590 ROT196590 RYP196590 SIL196590 SSH196590 TCD196590 TLZ196590 TVV196590 UFR196590 UPN196590 UZJ196590 VJF196590 VTB196590 WCX196590 WMT196590 WWP196590 V262132 KD262126 TZ262126 ADV262126 ANR262126 AXN262126 BHJ262126 BRF262126 CBB262126 CKX262126 CUT262126 DEP262126 DOL262126 DYH262126 EID262126 ERZ262126 FBV262126 FLR262126 FVN262126 GFJ262126 GPF262126 GZB262126 HIX262126 HST262126 ICP262126 IML262126 IWH262126 JGD262126 JPZ262126 JZV262126 KJR262126 KTN262126 LDJ262126 LNF262126 LXB262126 MGX262126 MQT262126 NAP262126 NKL262126 NUH262126 OED262126 ONZ262126 OXV262126 PHR262126 PRN262126 QBJ262126 QLF262126 QVB262126 REX262126 ROT262126 RYP262126 SIL262126 SSH262126 TCD262126 TLZ262126 TVV262126 UFR262126 UPN262126 UZJ262126 VJF262126 VTB262126 WCX262126 WMT262126 WWP262126 V327668 KD327662 TZ327662 ADV327662 ANR327662 AXN327662 BHJ327662 BRF327662 CBB327662 CKX327662 CUT327662 DEP327662 DOL327662 DYH327662 EID327662 ERZ327662 FBV327662 FLR327662 FVN327662 GFJ327662 GPF327662 GZB327662 HIX327662 HST327662 ICP327662 IML327662 IWH327662 JGD327662 JPZ327662 JZV327662 KJR327662 KTN327662 LDJ327662 LNF327662 LXB327662 MGX327662 MQT327662 NAP327662 NKL327662 NUH327662 OED327662 ONZ327662 OXV327662 PHR327662 PRN327662 QBJ327662 QLF327662 QVB327662 REX327662 ROT327662 RYP327662 SIL327662 SSH327662 TCD327662 TLZ327662 TVV327662 UFR327662 UPN327662 UZJ327662 VJF327662 VTB327662 WCX327662 WMT327662 WWP327662 V393204 KD393198 TZ393198 ADV393198 ANR393198 AXN393198 BHJ393198 BRF393198 CBB393198 CKX393198 CUT393198 DEP393198 DOL393198 DYH393198 EID393198 ERZ393198 FBV393198 FLR393198 FVN393198 GFJ393198 GPF393198 GZB393198 HIX393198 HST393198 ICP393198 IML393198 IWH393198 JGD393198 JPZ393198 JZV393198 KJR393198 KTN393198 LDJ393198 LNF393198 LXB393198 MGX393198 MQT393198 NAP393198 NKL393198 NUH393198 OED393198 ONZ393198 OXV393198 PHR393198 PRN393198 QBJ393198 QLF393198 QVB393198 REX393198 ROT393198 RYP393198 SIL393198 SSH393198 TCD393198 TLZ393198 TVV393198 UFR393198 UPN393198 UZJ393198 VJF393198 VTB393198 WCX393198 WMT393198 WWP393198 V458740 KD458734 TZ458734 ADV458734 ANR458734 AXN458734 BHJ458734 BRF458734 CBB458734 CKX458734 CUT458734 DEP458734 DOL458734 DYH458734 EID458734 ERZ458734 FBV458734 FLR458734 FVN458734 GFJ458734 GPF458734 GZB458734 HIX458734 HST458734 ICP458734 IML458734 IWH458734 JGD458734 JPZ458734 JZV458734 KJR458734 KTN458734 LDJ458734 LNF458734 LXB458734 MGX458734 MQT458734 NAP458734 NKL458734 NUH458734 OED458734 ONZ458734 OXV458734 PHR458734 PRN458734 QBJ458734 QLF458734 QVB458734 REX458734 ROT458734 RYP458734 SIL458734 SSH458734 TCD458734 TLZ458734 TVV458734 UFR458734 UPN458734 UZJ458734 VJF458734 VTB458734 WCX458734 WMT458734 WWP458734 V524276 KD524270 TZ524270 ADV524270 ANR524270 AXN524270 BHJ524270 BRF524270 CBB524270 CKX524270 CUT524270 DEP524270 DOL524270 DYH524270 EID524270 ERZ524270 FBV524270 FLR524270 FVN524270 GFJ524270 GPF524270 GZB524270 HIX524270 HST524270 ICP524270 IML524270 IWH524270 JGD524270 JPZ524270 JZV524270 KJR524270 KTN524270 LDJ524270 LNF524270 LXB524270 MGX524270 MQT524270 NAP524270 NKL524270 NUH524270 OED524270 ONZ524270 OXV524270 PHR524270 PRN524270 QBJ524270 QLF524270 QVB524270 REX524270 ROT524270 RYP524270 SIL524270 SSH524270 TCD524270 TLZ524270 TVV524270 UFR524270 UPN524270 UZJ524270 VJF524270 VTB524270 WCX524270 WMT524270 WWP524270 V589812 KD589806 TZ589806 ADV589806 ANR589806 AXN589806 BHJ589806 BRF589806 CBB589806 CKX589806 CUT589806 DEP589806 DOL589806 DYH589806 EID589806 ERZ589806 FBV589806 FLR589806 FVN589806 GFJ589806 GPF589806 GZB589806 HIX589806 HST589806 ICP589806 IML589806 IWH589806 JGD589806 JPZ589806 JZV589806 KJR589806 KTN589806 LDJ589806 LNF589806 LXB589806 MGX589806 MQT589806 NAP589806 NKL589806 NUH589806 OED589806 ONZ589806 OXV589806 PHR589806 PRN589806 QBJ589806 QLF589806 QVB589806 REX589806 ROT589806 RYP589806 SIL589806 SSH589806 TCD589806 TLZ589806 TVV589806 UFR589806 UPN589806 UZJ589806 VJF589806 VTB589806 WCX589806 WMT589806 WWP589806 V655348 KD655342 TZ655342 ADV655342 ANR655342 AXN655342 BHJ655342 BRF655342 CBB655342 CKX655342 CUT655342 DEP655342 DOL655342 DYH655342 EID655342 ERZ655342 FBV655342 FLR655342 FVN655342 GFJ655342 GPF655342 GZB655342 HIX655342 HST655342 ICP655342 IML655342 IWH655342 JGD655342 JPZ655342 JZV655342 KJR655342 KTN655342 LDJ655342 LNF655342 LXB655342 MGX655342 MQT655342 NAP655342 NKL655342 NUH655342 OED655342 ONZ655342 OXV655342 PHR655342 PRN655342 QBJ655342 QLF655342 QVB655342 REX655342 ROT655342 RYP655342 SIL655342 SSH655342 TCD655342 TLZ655342 TVV655342 UFR655342 UPN655342 UZJ655342 VJF655342 VTB655342 WCX655342 WMT655342 WWP655342 V720884 KD720878 TZ720878 ADV720878 ANR720878 AXN720878 BHJ720878 BRF720878 CBB720878 CKX720878 CUT720878 DEP720878 DOL720878 DYH720878 EID720878 ERZ720878 FBV720878 FLR720878 FVN720878 GFJ720878 GPF720878 GZB720878 HIX720878 HST720878 ICP720878 IML720878 IWH720878 JGD720878 JPZ720878 JZV720878 KJR720878 KTN720878 LDJ720878 LNF720878 LXB720878 MGX720878 MQT720878 NAP720878 NKL720878 NUH720878 OED720878 ONZ720878 OXV720878 PHR720878 PRN720878 QBJ720878 QLF720878 QVB720878 REX720878 ROT720878 RYP720878 SIL720878 SSH720878 TCD720878 TLZ720878 TVV720878 UFR720878 UPN720878 UZJ720878 VJF720878 VTB720878 WCX720878 WMT720878 WWP720878 V786420 KD786414 TZ786414 ADV786414 ANR786414 AXN786414 BHJ786414 BRF786414 CBB786414 CKX786414 CUT786414 DEP786414 DOL786414 DYH786414 EID786414 ERZ786414 FBV786414 FLR786414 FVN786414 GFJ786414 GPF786414 GZB786414 HIX786414 HST786414 ICP786414 IML786414 IWH786414 JGD786414 JPZ786414 JZV786414 KJR786414 KTN786414 LDJ786414 LNF786414 LXB786414 MGX786414 MQT786414 NAP786414 NKL786414 NUH786414 OED786414 ONZ786414 OXV786414 PHR786414 PRN786414 QBJ786414 QLF786414 QVB786414 REX786414 ROT786414 RYP786414 SIL786414 SSH786414 TCD786414 TLZ786414 TVV786414 UFR786414 UPN786414 UZJ786414 VJF786414 VTB786414 WCX786414 WMT786414 WWP786414 V851956 KD851950 TZ851950 ADV851950 ANR851950 AXN851950 BHJ851950 BRF851950 CBB851950 CKX851950 CUT851950 DEP851950 DOL851950 DYH851950 EID851950 ERZ851950 FBV851950 FLR851950 FVN851950 GFJ851950 GPF851950 GZB851950 HIX851950 HST851950 ICP851950 IML851950 IWH851950 JGD851950 JPZ851950 JZV851950 KJR851950 KTN851950 LDJ851950 LNF851950 LXB851950 MGX851950 MQT851950 NAP851950 NKL851950 NUH851950 OED851950 ONZ851950 OXV851950 PHR851950 PRN851950 QBJ851950 QLF851950 QVB851950 REX851950 ROT851950 RYP851950 SIL851950 SSH851950 TCD851950 TLZ851950 TVV851950 UFR851950 UPN851950 UZJ851950 VJF851950 VTB851950 WCX851950 WMT851950 WWP851950 V917492 KD917486 TZ917486 ADV917486 ANR917486 AXN917486 BHJ917486 BRF917486 CBB917486 CKX917486 CUT917486 DEP917486 DOL917486 DYH917486 EID917486 ERZ917486 FBV917486 FLR917486 FVN917486 GFJ917486 GPF917486 GZB917486 HIX917486 HST917486 ICP917486 IML917486 IWH917486 JGD917486 JPZ917486 JZV917486 KJR917486 KTN917486 LDJ917486 LNF917486 LXB917486 MGX917486 MQT917486 NAP917486 NKL917486 NUH917486 OED917486 ONZ917486 OXV917486 PHR917486 PRN917486 QBJ917486 QLF917486 QVB917486 REX917486 ROT917486 RYP917486 SIL917486 SSH917486 TCD917486 TLZ917486 TVV917486 UFR917486 UPN917486 UZJ917486 VJF917486 VTB917486 WCX917486 WMT917486 WWP917486 V983028 KD983022 TZ983022 ADV983022 ANR983022 AXN983022 BHJ983022 BRF983022 CBB983022 CKX983022 CUT983022 DEP983022 DOL983022 DYH983022 EID983022 ERZ983022 FBV983022 FLR983022 FVN983022 GFJ983022 GPF983022 GZB983022 HIX983022 HST983022 ICP983022 IML983022 IWH983022 JGD983022 JPZ983022 JZV983022 KJR983022 KTN983022 LDJ983022 LNF983022 LXB983022 MGX983022 MQT983022 NAP983022 NKL983022 NUH983022 OED983022 ONZ983022 OXV983022 PHR983022 PRN983022 QBJ983022 QLF983022 QVB983022 REX983022 ROT983022 RYP983022 SIL983022 SSH983022 TCD983022 TLZ983022 TVV983022 UFR983022 UPN983022 UZJ983022 VJF983022 VTB983022 WCX983022 WMT983022 WWP983022 R65524 JZ65518 TV65518 ADR65518 ANN65518 AXJ65518 BHF65518 BRB65518 CAX65518 CKT65518 CUP65518 DEL65518 DOH65518 DYD65518 EHZ65518 ERV65518 FBR65518 FLN65518 FVJ65518 GFF65518 GPB65518 GYX65518 HIT65518 HSP65518 ICL65518 IMH65518 IWD65518 JFZ65518 JPV65518 JZR65518 KJN65518 KTJ65518 LDF65518 LNB65518 LWX65518 MGT65518 MQP65518 NAL65518 NKH65518 NUD65518 ODZ65518 ONV65518 OXR65518 PHN65518 PRJ65518 QBF65518 QLB65518 QUX65518 RET65518 ROP65518 RYL65518 SIH65518 SSD65518 TBZ65518 TLV65518 TVR65518 UFN65518 UPJ65518 UZF65518 VJB65518 VSX65518 WCT65518 WMP65518 WWL65518 R131060 JZ131054 TV131054 ADR131054 ANN131054 AXJ131054 BHF131054 BRB131054 CAX131054 CKT131054 CUP131054 DEL131054 DOH131054 DYD131054 EHZ131054 ERV131054 FBR131054 FLN131054 FVJ131054 GFF131054 GPB131054 GYX131054 HIT131054 HSP131054 ICL131054 IMH131054 IWD131054 JFZ131054 JPV131054 JZR131054 KJN131054 KTJ131054 LDF131054 LNB131054 LWX131054 MGT131054 MQP131054 NAL131054 NKH131054 NUD131054 ODZ131054 ONV131054 OXR131054 PHN131054 PRJ131054 QBF131054 QLB131054 QUX131054 RET131054 ROP131054 RYL131054 SIH131054 SSD131054 TBZ131054 TLV131054 TVR131054 UFN131054 UPJ131054 UZF131054 VJB131054 VSX131054 WCT131054 WMP131054 WWL131054 R196596 JZ196590 TV196590 ADR196590 ANN196590 AXJ196590 BHF196590 BRB196590 CAX196590 CKT196590 CUP196590 DEL196590 DOH196590 DYD196590 EHZ196590 ERV196590 FBR196590 FLN196590 FVJ196590 GFF196590 GPB196590 GYX196590 HIT196590 HSP196590 ICL196590 IMH196590 IWD196590 JFZ196590 JPV196590 JZR196590 KJN196590 KTJ196590 LDF196590 LNB196590 LWX196590 MGT196590 MQP196590 NAL196590 NKH196590 NUD196590 ODZ196590 ONV196590 OXR196590 PHN196590 PRJ196590 QBF196590 QLB196590 QUX196590 RET196590 ROP196590 RYL196590 SIH196590 SSD196590 TBZ196590 TLV196590 TVR196590 UFN196590 UPJ196590 UZF196590 VJB196590 VSX196590 WCT196590 WMP196590 WWL196590 R262132 JZ262126 TV262126 ADR262126 ANN262126 AXJ262126 BHF262126 BRB262126 CAX262126 CKT262126 CUP262126 DEL262126 DOH262126 DYD262126 EHZ262126 ERV262126 FBR262126 FLN262126 FVJ262126 GFF262126 GPB262126 GYX262126 HIT262126 HSP262126 ICL262126 IMH262126 IWD262126 JFZ262126 JPV262126 JZR262126 KJN262126 KTJ262126 LDF262126 LNB262126 LWX262126 MGT262126 MQP262126 NAL262126 NKH262126 NUD262126 ODZ262126 ONV262126 OXR262126 PHN262126 PRJ262126 QBF262126 QLB262126 QUX262126 RET262126 ROP262126 RYL262126 SIH262126 SSD262126 TBZ262126 TLV262126 TVR262126 UFN262126 UPJ262126 UZF262126 VJB262126 VSX262126 WCT262126 WMP262126 WWL262126 R327668 JZ327662 TV327662 ADR327662 ANN327662 AXJ327662 BHF327662 BRB327662 CAX327662 CKT327662 CUP327662 DEL327662 DOH327662 DYD327662 EHZ327662 ERV327662 FBR327662 FLN327662 FVJ327662 GFF327662 GPB327662 GYX327662 HIT327662 HSP327662 ICL327662 IMH327662 IWD327662 JFZ327662 JPV327662 JZR327662 KJN327662 KTJ327662 LDF327662 LNB327662 LWX327662 MGT327662 MQP327662 NAL327662 NKH327662 NUD327662 ODZ327662 ONV327662 OXR327662 PHN327662 PRJ327662 QBF327662 QLB327662 QUX327662 RET327662 ROP327662 RYL327662 SIH327662 SSD327662 TBZ327662 TLV327662 TVR327662 UFN327662 UPJ327662 UZF327662 VJB327662 VSX327662 WCT327662 WMP327662 WWL327662 R393204 JZ393198 TV393198 ADR393198 ANN393198 AXJ393198 BHF393198 BRB393198 CAX393198 CKT393198 CUP393198 DEL393198 DOH393198 DYD393198 EHZ393198 ERV393198 FBR393198 FLN393198 FVJ393198 GFF393198 GPB393198 GYX393198 HIT393198 HSP393198 ICL393198 IMH393198 IWD393198 JFZ393198 JPV393198 JZR393198 KJN393198 KTJ393198 LDF393198 LNB393198 LWX393198 MGT393198 MQP393198 NAL393198 NKH393198 NUD393198 ODZ393198 ONV393198 OXR393198 PHN393198 PRJ393198 QBF393198 QLB393198 QUX393198 RET393198 ROP393198 RYL393198 SIH393198 SSD393198 TBZ393198 TLV393198 TVR393198 UFN393198 UPJ393198 UZF393198 VJB393198 VSX393198 WCT393198 WMP393198 WWL393198 R458740 JZ458734 TV458734 ADR458734 ANN458734 AXJ458734 BHF458734 BRB458734 CAX458734 CKT458734 CUP458734 DEL458734 DOH458734 DYD458734 EHZ458734 ERV458734 FBR458734 FLN458734 FVJ458734 GFF458734 GPB458734 GYX458734 HIT458734 HSP458734 ICL458734 IMH458734 IWD458734 JFZ458734 JPV458734 JZR458734 KJN458734 KTJ458734 LDF458734 LNB458734 LWX458734 MGT458734 MQP458734 NAL458734 NKH458734 NUD458734 ODZ458734 ONV458734 OXR458734 PHN458734 PRJ458734 QBF458734 QLB458734 QUX458734 RET458734 ROP458734 RYL458734 SIH458734 SSD458734 TBZ458734 TLV458734 TVR458734 UFN458734 UPJ458734 UZF458734 VJB458734 VSX458734 WCT458734 WMP458734 WWL458734 R524276 JZ524270 TV524270 ADR524270 ANN524270 AXJ524270 BHF524270 BRB524270 CAX524270 CKT524270 CUP524270 DEL524270 DOH524270 DYD524270 EHZ524270 ERV524270 FBR524270 FLN524270 FVJ524270 GFF524270 GPB524270 GYX524270 HIT524270 HSP524270 ICL524270 IMH524270 IWD524270 JFZ524270 JPV524270 JZR524270 KJN524270 KTJ524270 LDF524270 LNB524270 LWX524270 MGT524270 MQP524270 NAL524270 NKH524270 NUD524270 ODZ524270 ONV524270 OXR524270 PHN524270 PRJ524270 QBF524270 QLB524270 QUX524270 RET524270 ROP524270 RYL524270 SIH524270 SSD524270 TBZ524270 TLV524270 TVR524270 UFN524270 UPJ524270 UZF524270 VJB524270 VSX524270 WCT524270 WMP524270 WWL524270 R589812 JZ589806 TV589806 ADR589806 ANN589806 AXJ589806 BHF589806 BRB589806 CAX589806 CKT589806 CUP589806 DEL589806 DOH589806 DYD589806 EHZ589806 ERV589806 FBR589806 FLN589806 FVJ589806 GFF589806 GPB589806 GYX589806 HIT589806 HSP589806 ICL589806 IMH589806 IWD589806 JFZ589806 JPV589806 JZR589806 KJN589806 KTJ589806 LDF589806 LNB589806 LWX589806 MGT589806 MQP589806 NAL589806 NKH589806 NUD589806 ODZ589806 ONV589806 OXR589806 PHN589806 PRJ589806 QBF589806 QLB589806 QUX589806 RET589806 ROP589806 RYL589806 SIH589806 SSD589806 TBZ589806 TLV589806 TVR589806 UFN589806 UPJ589806 UZF589806 VJB589806 VSX589806 WCT589806 WMP589806 WWL589806 R655348 JZ655342 TV655342 ADR655342 ANN655342 AXJ655342 BHF655342 BRB655342 CAX655342 CKT655342 CUP655342 DEL655342 DOH655342 DYD655342 EHZ655342 ERV655342 FBR655342 FLN655342 FVJ655342 GFF655342 GPB655342 GYX655342 HIT655342 HSP655342 ICL655342 IMH655342 IWD655342 JFZ655342 JPV655342 JZR655342 KJN655342 KTJ655342 LDF655342 LNB655342 LWX655342 MGT655342 MQP655342 NAL655342 NKH655342 NUD655342 ODZ655342 ONV655342 OXR655342 PHN655342 PRJ655342 QBF655342 QLB655342 QUX655342 RET655342 ROP655342 RYL655342 SIH655342 SSD655342 TBZ655342 TLV655342 TVR655342 UFN655342 UPJ655342 UZF655342 VJB655342 VSX655342 WCT655342 WMP655342 WWL655342 R720884 JZ720878 TV720878 ADR720878 ANN720878 AXJ720878 BHF720878 BRB720878 CAX720878 CKT720878 CUP720878 DEL720878 DOH720878 DYD720878 EHZ720878 ERV720878 FBR720878 FLN720878 FVJ720878 GFF720878 GPB720878 GYX720878 HIT720878 HSP720878 ICL720878 IMH720878 IWD720878 JFZ720878 JPV720878 JZR720878 KJN720878 KTJ720878 LDF720878 LNB720878 LWX720878 MGT720878 MQP720878 NAL720878 NKH720878 NUD720878 ODZ720878 ONV720878 OXR720878 PHN720878 PRJ720878 QBF720878 QLB720878 QUX720878 RET720878 ROP720878 RYL720878 SIH720878 SSD720878 TBZ720878 TLV720878 TVR720878 UFN720878 UPJ720878 UZF720878 VJB720878 VSX720878 WCT720878 WMP720878 WWL720878 R786420 JZ786414 TV786414 ADR786414 ANN786414 AXJ786414 BHF786414 BRB786414 CAX786414 CKT786414 CUP786414 DEL786414 DOH786414 DYD786414 EHZ786414 ERV786414 FBR786414 FLN786414 FVJ786414 GFF786414 GPB786414 GYX786414 HIT786414 HSP786414 ICL786414 IMH786414 IWD786414 JFZ786414 JPV786414 JZR786414 KJN786414 KTJ786414 LDF786414 LNB786414 LWX786414 MGT786414 MQP786414 NAL786414 NKH786414 NUD786414 ODZ786414 ONV786414 OXR786414 PHN786414 PRJ786414 QBF786414 QLB786414 QUX786414 RET786414 ROP786414 RYL786414 SIH786414 SSD786414 TBZ786414 TLV786414 TVR786414 UFN786414 UPJ786414 UZF786414 VJB786414 VSX786414 WCT786414 WMP786414 WWL786414 R851956 JZ851950 TV851950 ADR851950 ANN851950 AXJ851950 BHF851950 BRB851950 CAX851950 CKT851950 CUP851950 DEL851950 DOH851950 DYD851950 EHZ851950 ERV851950 FBR851950 FLN851950 FVJ851950 GFF851950 GPB851950 GYX851950 HIT851950 HSP851950 ICL851950 IMH851950 IWD851950 JFZ851950 JPV851950 JZR851950 KJN851950 KTJ851950 LDF851950 LNB851950 LWX851950 MGT851950 MQP851950 NAL851950 NKH851950 NUD851950 ODZ851950 ONV851950 OXR851950 PHN851950 PRJ851950 QBF851950 QLB851950 QUX851950 RET851950 ROP851950 RYL851950 SIH851950 SSD851950 TBZ851950 TLV851950 TVR851950 UFN851950 UPJ851950 UZF851950 VJB851950 VSX851950 WCT851950 WMP851950 WWL851950 R917492 JZ917486 TV917486 ADR917486 ANN917486 AXJ917486 BHF917486 BRB917486 CAX917486 CKT917486 CUP917486 DEL917486 DOH917486 DYD917486 EHZ917486 ERV917486 FBR917486 FLN917486 FVJ917486 GFF917486 GPB917486 GYX917486 HIT917486 HSP917486 ICL917486 IMH917486 IWD917486 JFZ917486 JPV917486 JZR917486 KJN917486 KTJ917486 LDF917486 LNB917486 LWX917486 MGT917486 MQP917486 NAL917486 NKH917486 NUD917486 ODZ917486 ONV917486 OXR917486 PHN917486 PRJ917486 QBF917486 QLB917486 QUX917486 RET917486 ROP917486 RYL917486 SIH917486 SSD917486 TBZ917486 TLV917486 TVR917486 UFN917486 UPJ917486 UZF917486 VJB917486 VSX917486 WCT917486 WMP917486 WWL917486 R983028 JZ983022 TV983022 ADR983022 ANN983022 AXJ983022 BHF983022 BRB983022 CAX983022 CKT983022 CUP983022 DEL983022 DOH983022 DYD983022 EHZ983022 ERV983022 FBR983022 FLN983022 FVJ983022 GFF983022 GPB983022 GYX983022 HIT983022 HSP983022 ICL983022 IMH983022 IWD983022 JFZ983022 JPV983022 JZR983022 KJN983022 KTJ983022 LDF983022 LNB983022 LWX983022 MGT983022 MQP983022 NAL983022 NKH983022 NUD983022 ODZ983022 ONV983022 OXR983022 PHN983022 PRJ983022 QBF983022 QLB983022 QUX983022 RET983022 ROP983022 RYL983022 SIH983022 SSD983022 TBZ983022 TLV983022 TVR983022 UFN983022 UPJ983022 UZF983022 VJB983022 VSX983022 WCT983022 WMP983022 WWL983022 T65524 KB65518 TX65518 ADT65518 ANP65518 AXL65518 BHH65518 BRD65518 CAZ65518 CKV65518 CUR65518 DEN65518 DOJ65518 DYF65518 EIB65518 ERX65518 FBT65518 FLP65518 FVL65518 GFH65518 GPD65518 GYZ65518 HIV65518 HSR65518 ICN65518 IMJ65518 IWF65518 JGB65518 JPX65518 JZT65518 KJP65518 KTL65518 LDH65518 LND65518 LWZ65518 MGV65518 MQR65518 NAN65518 NKJ65518 NUF65518 OEB65518 ONX65518 OXT65518 PHP65518 PRL65518 QBH65518 QLD65518 QUZ65518 REV65518 ROR65518 RYN65518 SIJ65518 SSF65518 TCB65518 TLX65518 TVT65518 UFP65518 UPL65518 UZH65518 VJD65518 VSZ65518 WCV65518 WMR65518 WWN65518 T131060 KB131054 TX131054 ADT131054 ANP131054 AXL131054 BHH131054 BRD131054 CAZ131054 CKV131054 CUR131054 DEN131054 DOJ131054 DYF131054 EIB131054 ERX131054 FBT131054 FLP131054 FVL131054 GFH131054 GPD131054 GYZ131054 HIV131054 HSR131054 ICN131054 IMJ131054 IWF131054 JGB131054 JPX131054 JZT131054 KJP131054 KTL131054 LDH131054 LND131054 LWZ131054 MGV131054 MQR131054 NAN131054 NKJ131054 NUF131054 OEB131054 ONX131054 OXT131054 PHP131054 PRL131054 QBH131054 QLD131054 QUZ131054 REV131054 ROR131054 RYN131054 SIJ131054 SSF131054 TCB131054 TLX131054 TVT131054 UFP131054 UPL131054 UZH131054 VJD131054 VSZ131054 WCV131054 WMR131054 WWN131054 T196596 KB196590 TX196590 ADT196590 ANP196590 AXL196590 BHH196590 BRD196590 CAZ196590 CKV196590 CUR196590 DEN196590 DOJ196590 DYF196590 EIB196590 ERX196590 FBT196590 FLP196590 FVL196590 GFH196590 GPD196590 GYZ196590 HIV196590 HSR196590 ICN196590 IMJ196590 IWF196590 JGB196590 JPX196590 JZT196590 KJP196590 KTL196590 LDH196590 LND196590 LWZ196590 MGV196590 MQR196590 NAN196590 NKJ196590 NUF196590 OEB196590 ONX196590 OXT196590 PHP196590 PRL196590 QBH196590 QLD196590 QUZ196590 REV196590 ROR196590 RYN196590 SIJ196590 SSF196590 TCB196590 TLX196590 TVT196590 UFP196590 UPL196590 UZH196590 VJD196590 VSZ196590 WCV196590 WMR196590 WWN196590 T262132 KB262126 TX262126 ADT262126 ANP262126 AXL262126 BHH262126 BRD262126 CAZ262126 CKV262126 CUR262126 DEN262126 DOJ262126 DYF262126 EIB262126 ERX262126 FBT262126 FLP262126 FVL262126 GFH262126 GPD262126 GYZ262126 HIV262126 HSR262126 ICN262126 IMJ262126 IWF262126 JGB262126 JPX262126 JZT262126 KJP262126 KTL262126 LDH262126 LND262126 LWZ262126 MGV262126 MQR262126 NAN262126 NKJ262126 NUF262126 OEB262126 ONX262126 OXT262126 PHP262126 PRL262126 QBH262126 QLD262126 QUZ262126 REV262126 ROR262126 RYN262126 SIJ262126 SSF262126 TCB262126 TLX262126 TVT262126 UFP262126 UPL262126 UZH262126 VJD262126 VSZ262126 WCV262126 WMR262126 WWN262126 T327668 KB327662 TX327662 ADT327662 ANP327662 AXL327662 BHH327662 BRD327662 CAZ327662 CKV327662 CUR327662 DEN327662 DOJ327662 DYF327662 EIB327662 ERX327662 FBT327662 FLP327662 FVL327662 GFH327662 GPD327662 GYZ327662 HIV327662 HSR327662 ICN327662 IMJ327662 IWF327662 JGB327662 JPX327662 JZT327662 KJP327662 KTL327662 LDH327662 LND327662 LWZ327662 MGV327662 MQR327662 NAN327662 NKJ327662 NUF327662 OEB327662 ONX327662 OXT327662 PHP327662 PRL327662 QBH327662 QLD327662 QUZ327662 REV327662 ROR327662 RYN327662 SIJ327662 SSF327662 TCB327662 TLX327662 TVT327662 UFP327662 UPL327662 UZH327662 VJD327662 VSZ327662 WCV327662 WMR327662 WWN327662 T393204 KB393198 TX393198 ADT393198 ANP393198 AXL393198 BHH393198 BRD393198 CAZ393198 CKV393198 CUR393198 DEN393198 DOJ393198 DYF393198 EIB393198 ERX393198 FBT393198 FLP393198 FVL393198 GFH393198 GPD393198 GYZ393198 HIV393198 HSR393198 ICN393198 IMJ393198 IWF393198 JGB393198 JPX393198 JZT393198 KJP393198 KTL393198 LDH393198 LND393198 LWZ393198 MGV393198 MQR393198 NAN393198 NKJ393198 NUF393198 OEB393198 ONX393198 OXT393198 PHP393198 PRL393198 QBH393198 QLD393198 QUZ393198 REV393198 ROR393198 RYN393198 SIJ393198 SSF393198 TCB393198 TLX393198 TVT393198 UFP393198 UPL393198 UZH393198 VJD393198 VSZ393198 WCV393198 WMR393198 WWN393198 T458740 KB458734 TX458734 ADT458734 ANP458734 AXL458734 BHH458734 BRD458734 CAZ458734 CKV458734 CUR458734 DEN458734 DOJ458734 DYF458734 EIB458734 ERX458734 FBT458734 FLP458734 FVL458734 GFH458734 GPD458734 GYZ458734 HIV458734 HSR458734 ICN458734 IMJ458734 IWF458734 JGB458734 JPX458734 JZT458734 KJP458734 KTL458734 LDH458734 LND458734 LWZ458734 MGV458734 MQR458734 NAN458734 NKJ458734 NUF458734 OEB458734 ONX458734 OXT458734 PHP458734 PRL458734 QBH458734 QLD458734 QUZ458734 REV458734 ROR458734 RYN458734 SIJ458734 SSF458734 TCB458734 TLX458734 TVT458734 UFP458734 UPL458734 UZH458734 VJD458734 VSZ458734 WCV458734 WMR458734 WWN458734 T524276 KB524270 TX524270 ADT524270 ANP524270 AXL524270 BHH524270 BRD524270 CAZ524270 CKV524270 CUR524270 DEN524270 DOJ524270 DYF524270 EIB524270 ERX524270 FBT524270 FLP524270 FVL524270 GFH524270 GPD524270 GYZ524270 HIV524270 HSR524270 ICN524270 IMJ524270 IWF524270 JGB524270 JPX524270 JZT524270 KJP524270 KTL524270 LDH524270 LND524270 LWZ524270 MGV524270 MQR524270 NAN524270 NKJ524270 NUF524270 OEB524270 ONX524270 OXT524270 PHP524270 PRL524270 QBH524270 QLD524270 QUZ524270 REV524270 ROR524270 RYN524270 SIJ524270 SSF524270 TCB524270 TLX524270 TVT524270 UFP524270 UPL524270 UZH524270 VJD524270 VSZ524270 WCV524270 WMR524270 WWN524270 T589812 KB589806 TX589806 ADT589806 ANP589806 AXL589806 BHH589806 BRD589806 CAZ589806 CKV589806 CUR589806 DEN589806 DOJ589806 DYF589806 EIB589806 ERX589806 FBT589806 FLP589806 FVL589806 GFH589806 GPD589806 GYZ589806 HIV589806 HSR589806 ICN589806 IMJ589806 IWF589806 JGB589806 JPX589806 JZT589806 KJP589806 KTL589806 LDH589806 LND589806 LWZ589806 MGV589806 MQR589806 NAN589806 NKJ589806 NUF589806 OEB589806 ONX589806 OXT589806 PHP589806 PRL589806 QBH589806 QLD589806 QUZ589806 REV589806 ROR589806 RYN589806 SIJ589806 SSF589806 TCB589806 TLX589806 TVT589806 UFP589806 UPL589806 UZH589806 VJD589806 VSZ589806 WCV589806 WMR589806 WWN589806 T655348 KB655342 TX655342 ADT655342 ANP655342 AXL655342 BHH655342 BRD655342 CAZ655342 CKV655342 CUR655342 DEN655342 DOJ655342 DYF655342 EIB655342 ERX655342 FBT655342 FLP655342 FVL655342 GFH655342 GPD655342 GYZ655342 HIV655342 HSR655342 ICN655342 IMJ655342 IWF655342 JGB655342 JPX655342 JZT655342 KJP655342 KTL655342 LDH655342 LND655342 LWZ655342 MGV655342 MQR655342 NAN655342 NKJ655342 NUF655342 OEB655342 ONX655342 OXT655342 PHP655342 PRL655342 QBH655342 QLD655342 QUZ655342 REV655342 ROR655342 RYN655342 SIJ655342 SSF655342 TCB655342 TLX655342 TVT655342 UFP655342 UPL655342 UZH655342 VJD655342 VSZ655342 WCV655342 WMR655342 WWN655342 T720884 KB720878 TX720878 ADT720878 ANP720878 AXL720878 BHH720878 BRD720878 CAZ720878 CKV720878 CUR720878 DEN720878 DOJ720878 DYF720878 EIB720878 ERX720878 FBT720878 FLP720878 FVL720878 GFH720878 GPD720878 GYZ720878 HIV720878 HSR720878 ICN720878 IMJ720878 IWF720878 JGB720878 JPX720878 JZT720878 KJP720878 KTL720878 LDH720878 LND720878 LWZ720878 MGV720878 MQR720878 NAN720878 NKJ720878 NUF720878 OEB720878 ONX720878 OXT720878 PHP720878 PRL720878 QBH720878 QLD720878 QUZ720878 REV720878 ROR720878 RYN720878 SIJ720878 SSF720878 TCB720878 TLX720878 TVT720878 UFP720878 UPL720878 UZH720878 VJD720878 VSZ720878 WCV720878 WMR720878 WWN720878 T786420 KB786414 TX786414 ADT786414 ANP786414 AXL786414 BHH786414 BRD786414 CAZ786414 CKV786414 CUR786414 DEN786414 DOJ786414 DYF786414 EIB786414 ERX786414 FBT786414 FLP786414 FVL786414 GFH786414 GPD786414 GYZ786414 HIV786414 HSR786414 ICN786414 IMJ786414 IWF786414 JGB786414 JPX786414 JZT786414 KJP786414 KTL786414 LDH786414 LND786414 LWZ786414 MGV786414 MQR786414 NAN786414 NKJ786414 NUF786414 OEB786414 ONX786414 OXT786414 PHP786414 PRL786414 QBH786414 QLD786414 QUZ786414 REV786414 ROR786414 RYN786414 SIJ786414 SSF786414 TCB786414 TLX786414 TVT786414 UFP786414 UPL786414 UZH786414 VJD786414 VSZ786414 WCV786414 WMR786414 WWN786414 T851956 KB851950 TX851950 ADT851950 ANP851950 AXL851950 BHH851950 BRD851950 CAZ851950 CKV851950 CUR851950 DEN851950 DOJ851950 DYF851950 EIB851950 ERX851950 FBT851950 FLP851950 FVL851950 GFH851950 GPD851950 GYZ851950 HIV851950 HSR851950 ICN851950 IMJ851950 IWF851950 JGB851950 JPX851950 JZT851950 KJP851950 KTL851950 LDH851950 LND851950 LWZ851950 MGV851950 MQR851950 NAN851950 NKJ851950 NUF851950 OEB851950 ONX851950 OXT851950 PHP851950 PRL851950 QBH851950 QLD851950 QUZ851950 REV851950 ROR851950 RYN851950 SIJ851950 SSF851950 TCB851950 TLX851950 TVT851950 UFP851950 UPL851950 UZH851950 VJD851950 VSZ851950 WCV851950 WMR851950 WWN851950 T917492 KB917486 TX917486 ADT917486 ANP917486 AXL917486 BHH917486 BRD917486 CAZ917486 CKV917486 CUR917486 DEN917486 DOJ917486 DYF917486 EIB917486 ERX917486 FBT917486 FLP917486 FVL917486 GFH917486 GPD917486 GYZ917486 HIV917486 HSR917486 ICN917486 IMJ917486 IWF917486 JGB917486 JPX917486 JZT917486 KJP917486 KTL917486 LDH917486 LND917486 LWZ917486 MGV917486 MQR917486 NAN917486 NKJ917486 NUF917486 OEB917486 ONX917486 OXT917486 PHP917486 PRL917486 QBH917486 QLD917486 QUZ917486 REV917486 ROR917486 RYN917486 SIJ917486 SSF917486 TCB917486 TLX917486 TVT917486 UFP917486 UPL917486 UZH917486 VJD917486 VSZ917486 WCV917486 WMR917486 WWN917486 T983028 KB983022 TX983022 ADT983022 ANP983022 AXL983022 BHH983022 BRD983022 CAZ983022 CKV983022 CUR983022 DEN983022 DOJ983022 DYF983022 EIB983022 ERX983022 FBT983022 FLP983022 FVL983022 GFH983022 GPD983022 GYZ983022 HIV983022 HSR983022 ICN983022 IMJ983022 IWF983022 JGB983022 JPX983022 JZT983022 KJP983022 KTL983022 LDH983022 LND983022 LWZ983022 MGV983022 MQR983022 NAN983022 NKJ983022 NUF983022 OEB983022 ONX983022 OXT983022 PHP983022 PRL983022 QBH983022 QLD983022 QUZ983022 REV983022 ROR983022 RYN983022 SIJ983022 SSF983022 TCB983022 TLX983022 TVT983022 UFP983022 UPL983022 UZH983022 VJD983022 VSZ983022 WCV983022 WMR983022 WWN983022" xr:uid="{00000000-0002-0000-0400-00001D000000}"/>
    <dataValidation type="list" allowBlank="1" showInputMessage="1" showErrorMessage="1" prompt="教育相談の有無について、ドロップダウンリストから選択してください。" sqref="E65526:F65526 JM65520:JN65520 TI65520:TJ65520 ADE65520:ADF65520 ANA65520:ANB65520 AWW65520:AWX65520 BGS65520:BGT65520 BQO65520:BQP65520 CAK65520:CAL65520 CKG65520:CKH65520 CUC65520:CUD65520 DDY65520:DDZ65520 DNU65520:DNV65520 DXQ65520:DXR65520 EHM65520:EHN65520 ERI65520:ERJ65520 FBE65520:FBF65520 FLA65520:FLB65520 FUW65520:FUX65520 GES65520:GET65520 GOO65520:GOP65520 GYK65520:GYL65520 HIG65520:HIH65520 HSC65520:HSD65520 IBY65520:IBZ65520 ILU65520:ILV65520 IVQ65520:IVR65520 JFM65520:JFN65520 JPI65520:JPJ65520 JZE65520:JZF65520 KJA65520:KJB65520 KSW65520:KSX65520 LCS65520:LCT65520 LMO65520:LMP65520 LWK65520:LWL65520 MGG65520:MGH65520 MQC65520:MQD65520 MZY65520:MZZ65520 NJU65520:NJV65520 NTQ65520:NTR65520 ODM65520:ODN65520 ONI65520:ONJ65520 OXE65520:OXF65520 PHA65520:PHB65520 PQW65520:PQX65520 QAS65520:QAT65520 QKO65520:QKP65520 QUK65520:QUL65520 REG65520:REH65520 ROC65520:ROD65520 RXY65520:RXZ65520 SHU65520:SHV65520 SRQ65520:SRR65520 TBM65520:TBN65520 TLI65520:TLJ65520 TVE65520:TVF65520 UFA65520:UFB65520 UOW65520:UOX65520 UYS65520:UYT65520 VIO65520:VIP65520 VSK65520:VSL65520 WCG65520:WCH65520 WMC65520:WMD65520 WVY65520:WVZ65520 E131062:F131062 JM131056:JN131056 TI131056:TJ131056 ADE131056:ADF131056 ANA131056:ANB131056 AWW131056:AWX131056 BGS131056:BGT131056 BQO131056:BQP131056 CAK131056:CAL131056 CKG131056:CKH131056 CUC131056:CUD131056 DDY131056:DDZ131056 DNU131056:DNV131056 DXQ131056:DXR131056 EHM131056:EHN131056 ERI131056:ERJ131056 FBE131056:FBF131056 FLA131056:FLB131056 FUW131056:FUX131056 GES131056:GET131056 GOO131056:GOP131056 GYK131056:GYL131056 HIG131056:HIH131056 HSC131056:HSD131056 IBY131056:IBZ131056 ILU131056:ILV131056 IVQ131056:IVR131056 JFM131056:JFN131056 JPI131056:JPJ131056 JZE131056:JZF131056 KJA131056:KJB131056 KSW131056:KSX131056 LCS131056:LCT131056 LMO131056:LMP131056 LWK131056:LWL131056 MGG131056:MGH131056 MQC131056:MQD131056 MZY131056:MZZ131056 NJU131056:NJV131056 NTQ131056:NTR131056 ODM131056:ODN131056 ONI131056:ONJ131056 OXE131056:OXF131056 PHA131056:PHB131056 PQW131056:PQX131056 QAS131056:QAT131056 QKO131056:QKP131056 QUK131056:QUL131056 REG131056:REH131056 ROC131056:ROD131056 RXY131056:RXZ131056 SHU131056:SHV131056 SRQ131056:SRR131056 TBM131056:TBN131056 TLI131056:TLJ131056 TVE131056:TVF131056 UFA131056:UFB131056 UOW131056:UOX131056 UYS131056:UYT131056 VIO131056:VIP131056 VSK131056:VSL131056 WCG131056:WCH131056 WMC131056:WMD131056 WVY131056:WVZ131056 E196598:F196598 JM196592:JN196592 TI196592:TJ196592 ADE196592:ADF196592 ANA196592:ANB196592 AWW196592:AWX196592 BGS196592:BGT196592 BQO196592:BQP196592 CAK196592:CAL196592 CKG196592:CKH196592 CUC196592:CUD196592 DDY196592:DDZ196592 DNU196592:DNV196592 DXQ196592:DXR196592 EHM196592:EHN196592 ERI196592:ERJ196592 FBE196592:FBF196592 FLA196592:FLB196592 FUW196592:FUX196592 GES196592:GET196592 GOO196592:GOP196592 GYK196592:GYL196592 HIG196592:HIH196592 HSC196592:HSD196592 IBY196592:IBZ196592 ILU196592:ILV196592 IVQ196592:IVR196592 JFM196592:JFN196592 JPI196592:JPJ196592 JZE196592:JZF196592 KJA196592:KJB196592 KSW196592:KSX196592 LCS196592:LCT196592 LMO196592:LMP196592 LWK196592:LWL196592 MGG196592:MGH196592 MQC196592:MQD196592 MZY196592:MZZ196592 NJU196592:NJV196592 NTQ196592:NTR196592 ODM196592:ODN196592 ONI196592:ONJ196592 OXE196592:OXF196592 PHA196592:PHB196592 PQW196592:PQX196592 QAS196592:QAT196592 QKO196592:QKP196592 QUK196592:QUL196592 REG196592:REH196592 ROC196592:ROD196592 RXY196592:RXZ196592 SHU196592:SHV196592 SRQ196592:SRR196592 TBM196592:TBN196592 TLI196592:TLJ196592 TVE196592:TVF196592 UFA196592:UFB196592 UOW196592:UOX196592 UYS196592:UYT196592 VIO196592:VIP196592 VSK196592:VSL196592 WCG196592:WCH196592 WMC196592:WMD196592 WVY196592:WVZ196592 E262134:F262134 JM262128:JN262128 TI262128:TJ262128 ADE262128:ADF262128 ANA262128:ANB262128 AWW262128:AWX262128 BGS262128:BGT262128 BQO262128:BQP262128 CAK262128:CAL262128 CKG262128:CKH262128 CUC262128:CUD262128 DDY262128:DDZ262128 DNU262128:DNV262128 DXQ262128:DXR262128 EHM262128:EHN262128 ERI262128:ERJ262128 FBE262128:FBF262128 FLA262128:FLB262128 FUW262128:FUX262128 GES262128:GET262128 GOO262128:GOP262128 GYK262128:GYL262128 HIG262128:HIH262128 HSC262128:HSD262128 IBY262128:IBZ262128 ILU262128:ILV262128 IVQ262128:IVR262128 JFM262128:JFN262128 JPI262128:JPJ262128 JZE262128:JZF262128 KJA262128:KJB262128 KSW262128:KSX262128 LCS262128:LCT262128 LMO262128:LMP262128 LWK262128:LWL262128 MGG262128:MGH262128 MQC262128:MQD262128 MZY262128:MZZ262128 NJU262128:NJV262128 NTQ262128:NTR262128 ODM262128:ODN262128 ONI262128:ONJ262128 OXE262128:OXF262128 PHA262128:PHB262128 PQW262128:PQX262128 QAS262128:QAT262128 QKO262128:QKP262128 QUK262128:QUL262128 REG262128:REH262128 ROC262128:ROD262128 RXY262128:RXZ262128 SHU262128:SHV262128 SRQ262128:SRR262128 TBM262128:TBN262128 TLI262128:TLJ262128 TVE262128:TVF262128 UFA262128:UFB262128 UOW262128:UOX262128 UYS262128:UYT262128 VIO262128:VIP262128 VSK262128:VSL262128 WCG262128:WCH262128 WMC262128:WMD262128 WVY262128:WVZ262128 E327670:F327670 JM327664:JN327664 TI327664:TJ327664 ADE327664:ADF327664 ANA327664:ANB327664 AWW327664:AWX327664 BGS327664:BGT327664 BQO327664:BQP327664 CAK327664:CAL327664 CKG327664:CKH327664 CUC327664:CUD327664 DDY327664:DDZ327664 DNU327664:DNV327664 DXQ327664:DXR327664 EHM327664:EHN327664 ERI327664:ERJ327664 FBE327664:FBF327664 FLA327664:FLB327664 FUW327664:FUX327664 GES327664:GET327664 GOO327664:GOP327664 GYK327664:GYL327664 HIG327664:HIH327664 HSC327664:HSD327664 IBY327664:IBZ327664 ILU327664:ILV327664 IVQ327664:IVR327664 JFM327664:JFN327664 JPI327664:JPJ327664 JZE327664:JZF327664 KJA327664:KJB327664 KSW327664:KSX327664 LCS327664:LCT327664 LMO327664:LMP327664 LWK327664:LWL327664 MGG327664:MGH327664 MQC327664:MQD327664 MZY327664:MZZ327664 NJU327664:NJV327664 NTQ327664:NTR327664 ODM327664:ODN327664 ONI327664:ONJ327664 OXE327664:OXF327664 PHA327664:PHB327664 PQW327664:PQX327664 QAS327664:QAT327664 QKO327664:QKP327664 QUK327664:QUL327664 REG327664:REH327664 ROC327664:ROD327664 RXY327664:RXZ327664 SHU327664:SHV327664 SRQ327664:SRR327664 TBM327664:TBN327664 TLI327664:TLJ327664 TVE327664:TVF327664 UFA327664:UFB327664 UOW327664:UOX327664 UYS327664:UYT327664 VIO327664:VIP327664 VSK327664:VSL327664 WCG327664:WCH327664 WMC327664:WMD327664 WVY327664:WVZ327664 E393206:F393206 JM393200:JN393200 TI393200:TJ393200 ADE393200:ADF393200 ANA393200:ANB393200 AWW393200:AWX393200 BGS393200:BGT393200 BQO393200:BQP393200 CAK393200:CAL393200 CKG393200:CKH393200 CUC393200:CUD393200 DDY393200:DDZ393200 DNU393200:DNV393200 DXQ393200:DXR393200 EHM393200:EHN393200 ERI393200:ERJ393200 FBE393200:FBF393200 FLA393200:FLB393200 FUW393200:FUX393200 GES393200:GET393200 GOO393200:GOP393200 GYK393200:GYL393200 HIG393200:HIH393200 HSC393200:HSD393200 IBY393200:IBZ393200 ILU393200:ILV393200 IVQ393200:IVR393200 JFM393200:JFN393200 JPI393200:JPJ393200 JZE393200:JZF393200 KJA393200:KJB393200 KSW393200:KSX393200 LCS393200:LCT393200 LMO393200:LMP393200 LWK393200:LWL393200 MGG393200:MGH393200 MQC393200:MQD393200 MZY393200:MZZ393200 NJU393200:NJV393200 NTQ393200:NTR393200 ODM393200:ODN393200 ONI393200:ONJ393200 OXE393200:OXF393200 PHA393200:PHB393200 PQW393200:PQX393200 QAS393200:QAT393200 QKO393200:QKP393200 QUK393200:QUL393200 REG393200:REH393200 ROC393200:ROD393200 RXY393200:RXZ393200 SHU393200:SHV393200 SRQ393200:SRR393200 TBM393200:TBN393200 TLI393200:TLJ393200 TVE393200:TVF393200 UFA393200:UFB393200 UOW393200:UOX393200 UYS393200:UYT393200 VIO393200:VIP393200 VSK393200:VSL393200 WCG393200:WCH393200 WMC393200:WMD393200 WVY393200:WVZ393200 E458742:F458742 JM458736:JN458736 TI458736:TJ458736 ADE458736:ADF458736 ANA458736:ANB458736 AWW458736:AWX458736 BGS458736:BGT458736 BQO458736:BQP458736 CAK458736:CAL458736 CKG458736:CKH458736 CUC458736:CUD458736 DDY458736:DDZ458736 DNU458736:DNV458736 DXQ458736:DXR458736 EHM458736:EHN458736 ERI458736:ERJ458736 FBE458736:FBF458736 FLA458736:FLB458736 FUW458736:FUX458736 GES458736:GET458736 GOO458736:GOP458736 GYK458736:GYL458736 HIG458736:HIH458736 HSC458736:HSD458736 IBY458736:IBZ458736 ILU458736:ILV458736 IVQ458736:IVR458736 JFM458736:JFN458736 JPI458736:JPJ458736 JZE458736:JZF458736 KJA458736:KJB458736 KSW458736:KSX458736 LCS458736:LCT458736 LMO458736:LMP458736 LWK458736:LWL458736 MGG458736:MGH458736 MQC458736:MQD458736 MZY458736:MZZ458736 NJU458736:NJV458736 NTQ458736:NTR458736 ODM458736:ODN458736 ONI458736:ONJ458736 OXE458736:OXF458736 PHA458736:PHB458736 PQW458736:PQX458736 QAS458736:QAT458736 QKO458736:QKP458736 QUK458736:QUL458736 REG458736:REH458736 ROC458736:ROD458736 RXY458736:RXZ458736 SHU458736:SHV458736 SRQ458736:SRR458736 TBM458736:TBN458736 TLI458736:TLJ458736 TVE458736:TVF458736 UFA458736:UFB458736 UOW458736:UOX458736 UYS458736:UYT458736 VIO458736:VIP458736 VSK458736:VSL458736 WCG458736:WCH458736 WMC458736:WMD458736 WVY458736:WVZ458736 E524278:F524278 JM524272:JN524272 TI524272:TJ524272 ADE524272:ADF524272 ANA524272:ANB524272 AWW524272:AWX524272 BGS524272:BGT524272 BQO524272:BQP524272 CAK524272:CAL524272 CKG524272:CKH524272 CUC524272:CUD524272 DDY524272:DDZ524272 DNU524272:DNV524272 DXQ524272:DXR524272 EHM524272:EHN524272 ERI524272:ERJ524272 FBE524272:FBF524272 FLA524272:FLB524272 FUW524272:FUX524272 GES524272:GET524272 GOO524272:GOP524272 GYK524272:GYL524272 HIG524272:HIH524272 HSC524272:HSD524272 IBY524272:IBZ524272 ILU524272:ILV524272 IVQ524272:IVR524272 JFM524272:JFN524272 JPI524272:JPJ524272 JZE524272:JZF524272 KJA524272:KJB524272 KSW524272:KSX524272 LCS524272:LCT524272 LMO524272:LMP524272 LWK524272:LWL524272 MGG524272:MGH524272 MQC524272:MQD524272 MZY524272:MZZ524272 NJU524272:NJV524272 NTQ524272:NTR524272 ODM524272:ODN524272 ONI524272:ONJ524272 OXE524272:OXF524272 PHA524272:PHB524272 PQW524272:PQX524272 QAS524272:QAT524272 QKO524272:QKP524272 QUK524272:QUL524272 REG524272:REH524272 ROC524272:ROD524272 RXY524272:RXZ524272 SHU524272:SHV524272 SRQ524272:SRR524272 TBM524272:TBN524272 TLI524272:TLJ524272 TVE524272:TVF524272 UFA524272:UFB524272 UOW524272:UOX524272 UYS524272:UYT524272 VIO524272:VIP524272 VSK524272:VSL524272 WCG524272:WCH524272 WMC524272:WMD524272 WVY524272:WVZ524272 E589814:F589814 JM589808:JN589808 TI589808:TJ589808 ADE589808:ADF589808 ANA589808:ANB589808 AWW589808:AWX589808 BGS589808:BGT589808 BQO589808:BQP589808 CAK589808:CAL589808 CKG589808:CKH589808 CUC589808:CUD589808 DDY589808:DDZ589808 DNU589808:DNV589808 DXQ589808:DXR589808 EHM589808:EHN589808 ERI589808:ERJ589808 FBE589808:FBF589808 FLA589808:FLB589808 FUW589808:FUX589808 GES589808:GET589808 GOO589808:GOP589808 GYK589808:GYL589808 HIG589808:HIH589808 HSC589808:HSD589808 IBY589808:IBZ589808 ILU589808:ILV589808 IVQ589808:IVR589808 JFM589808:JFN589808 JPI589808:JPJ589808 JZE589808:JZF589808 KJA589808:KJB589808 KSW589808:KSX589808 LCS589808:LCT589808 LMO589808:LMP589808 LWK589808:LWL589808 MGG589808:MGH589808 MQC589808:MQD589808 MZY589808:MZZ589808 NJU589808:NJV589808 NTQ589808:NTR589808 ODM589808:ODN589808 ONI589808:ONJ589808 OXE589808:OXF589808 PHA589808:PHB589808 PQW589808:PQX589808 QAS589808:QAT589808 QKO589808:QKP589808 QUK589808:QUL589808 REG589808:REH589808 ROC589808:ROD589808 RXY589808:RXZ589808 SHU589808:SHV589808 SRQ589808:SRR589808 TBM589808:TBN589808 TLI589808:TLJ589808 TVE589808:TVF589808 UFA589808:UFB589808 UOW589808:UOX589808 UYS589808:UYT589808 VIO589808:VIP589808 VSK589808:VSL589808 WCG589808:WCH589808 WMC589808:WMD589808 WVY589808:WVZ589808 E655350:F655350 JM655344:JN655344 TI655344:TJ655344 ADE655344:ADF655344 ANA655344:ANB655344 AWW655344:AWX655344 BGS655344:BGT655344 BQO655344:BQP655344 CAK655344:CAL655344 CKG655344:CKH655344 CUC655344:CUD655344 DDY655344:DDZ655344 DNU655344:DNV655344 DXQ655344:DXR655344 EHM655344:EHN655344 ERI655344:ERJ655344 FBE655344:FBF655344 FLA655344:FLB655344 FUW655344:FUX655344 GES655344:GET655344 GOO655344:GOP655344 GYK655344:GYL655344 HIG655344:HIH655344 HSC655344:HSD655344 IBY655344:IBZ655344 ILU655344:ILV655344 IVQ655344:IVR655344 JFM655344:JFN655344 JPI655344:JPJ655344 JZE655344:JZF655344 KJA655344:KJB655344 KSW655344:KSX655344 LCS655344:LCT655344 LMO655344:LMP655344 LWK655344:LWL655344 MGG655344:MGH655344 MQC655344:MQD655344 MZY655344:MZZ655344 NJU655344:NJV655344 NTQ655344:NTR655344 ODM655344:ODN655344 ONI655344:ONJ655344 OXE655344:OXF655344 PHA655344:PHB655344 PQW655344:PQX655344 QAS655344:QAT655344 QKO655344:QKP655344 QUK655344:QUL655344 REG655344:REH655344 ROC655344:ROD655344 RXY655344:RXZ655344 SHU655344:SHV655344 SRQ655344:SRR655344 TBM655344:TBN655344 TLI655344:TLJ655344 TVE655344:TVF655344 UFA655344:UFB655344 UOW655344:UOX655344 UYS655344:UYT655344 VIO655344:VIP655344 VSK655344:VSL655344 WCG655344:WCH655344 WMC655344:WMD655344 WVY655344:WVZ655344 E720886:F720886 JM720880:JN720880 TI720880:TJ720880 ADE720880:ADF720880 ANA720880:ANB720880 AWW720880:AWX720880 BGS720880:BGT720880 BQO720880:BQP720880 CAK720880:CAL720880 CKG720880:CKH720880 CUC720880:CUD720880 DDY720880:DDZ720880 DNU720880:DNV720880 DXQ720880:DXR720880 EHM720880:EHN720880 ERI720880:ERJ720880 FBE720880:FBF720880 FLA720880:FLB720880 FUW720880:FUX720880 GES720880:GET720880 GOO720880:GOP720880 GYK720880:GYL720880 HIG720880:HIH720880 HSC720880:HSD720880 IBY720880:IBZ720880 ILU720880:ILV720880 IVQ720880:IVR720880 JFM720880:JFN720880 JPI720880:JPJ720880 JZE720880:JZF720880 KJA720880:KJB720880 KSW720880:KSX720880 LCS720880:LCT720880 LMO720880:LMP720880 LWK720880:LWL720880 MGG720880:MGH720880 MQC720880:MQD720880 MZY720880:MZZ720880 NJU720880:NJV720880 NTQ720880:NTR720880 ODM720880:ODN720880 ONI720880:ONJ720880 OXE720880:OXF720880 PHA720880:PHB720880 PQW720880:PQX720880 QAS720880:QAT720880 QKO720880:QKP720880 QUK720880:QUL720880 REG720880:REH720880 ROC720880:ROD720880 RXY720880:RXZ720880 SHU720880:SHV720880 SRQ720880:SRR720880 TBM720880:TBN720880 TLI720880:TLJ720880 TVE720880:TVF720880 UFA720880:UFB720880 UOW720880:UOX720880 UYS720880:UYT720880 VIO720880:VIP720880 VSK720880:VSL720880 WCG720880:WCH720880 WMC720880:WMD720880 WVY720880:WVZ720880 E786422:F786422 JM786416:JN786416 TI786416:TJ786416 ADE786416:ADF786416 ANA786416:ANB786416 AWW786416:AWX786416 BGS786416:BGT786416 BQO786416:BQP786416 CAK786416:CAL786416 CKG786416:CKH786416 CUC786416:CUD786416 DDY786416:DDZ786416 DNU786416:DNV786416 DXQ786416:DXR786416 EHM786416:EHN786416 ERI786416:ERJ786416 FBE786416:FBF786416 FLA786416:FLB786416 FUW786416:FUX786416 GES786416:GET786416 GOO786416:GOP786416 GYK786416:GYL786416 HIG786416:HIH786416 HSC786416:HSD786416 IBY786416:IBZ786416 ILU786416:ILV786416 IVQ786416:IVR786416 JFM786416:JFN786416 JPI786416:JPJ786416 JZE786416:JZF786416 KJA786416:KJB786416 KSW786416:KSX786416 LCS786416:LCT786416 LMO786416:LMP786416 LWK786416:LWL786416 MGG786416:MGH786416 MQC786416:MQD786416 MZY786416:MZZ786416 NJU786416:NJV786416 NTQ786416:NTR786416 ODM786416:ODN786416 ONI786416:ONJ786416 OXE786416:OXF786416 PHA786416:PHB786416 PQW786416:PQX786416 QAS786416:QAT786416 QKO786416:QKP786416 QUK786416:QUL786416 REG786416:REH786416 ROC786416:ROD786416 RXY786416:RXZ786416 SHU786416:SHV786416 SRQ786416:SRR786416 TBM786416:TBN786416 TLI786416:TLJ786416 TVE786416:TVF786416 UFA786416:UFB786416 UOW786416:UOX786416 UYS786416:UYT786416 VIO786416:VIP786416 VSK786416:VSL786416 WCG786416:WCH786416 WMC786416:WMD786416 WVY786416:WVZ786416 E851958:F851958 JM851952:JN851952 TI851952:TJ851952 ADE851952:ADF851952 ANA851952:ANB851952 AWW851952:AWX851952 BGS851952:BGT851952 BQO851952:BQP851952 CAK851952:CAL851952 CKG851952:CKH851952 CUC851952:CUD851952 DDY851952:DDZ851952 DNU851952:DNV851952 DXQ851952:DXR851952 EHM851952:EHN851952 ERI851952:ERJ851952 FBE851952:FBF851952 FLA851952:FLB851952 FUW851952:FUX851952 GES851952:GET851952 GOO851952:GOP851952 GYK851952:GYL851952 HIG851952:HIH851952 HSC851952:HSD851952 IBY851952:IBZ851952 ILU851952:ILV851952 IVQ851952:IVR851952 JFM851952:JFN851952 JPI851952:JPJ851952 JZE851952:JZF851952 KJA851952:KJB851952 KSW851952:KSX851952 LCS851952:LCT851952 LMO851952:LMP851952 LWK851952:LWL851952 MGG851952:MGH851952 MQC851952:MQD851952 MZY851952:MZZ851952 NJU851952:NJV851952 NTQ851952:NTR851952 ODM851952:ODN851952 ONI851952:ONJ851952 OXE851952:OXF851952 PHA851952:PHB851952 PQW851952:PQX851952 QAS851952:QAT851952 QKO851952:QKP851952 QUK851952:QUL851952 REG851952:REH851952 ROC851952:ROD851952 RXY851952:RXZ851952 SHU851952:SHV851952 SRQ851952:SRR851952 TBM851952:TBN851952 TLI851952:TLJ851952 TVE851952:TVF851952 UFA851952:UFB851952 UOW851952:UOX851952 UYS851952:UYT851952 VIO851952:VIP851952 VSK851952:VSL851952 WCG851952:WCH851952 WMC851952:WMD851952 WVY851952:WVZ851952 E917494:F917494 JM917488:JN917488 TI917488:TJ917488 ADE917488:ADF917488 ANA917488:ANB917488 AWW917488:AWX917488 BGS917488:BGT917488 BQO917488:BQP917488 CAK917488:CAL917488 CKG917488:CKH917488 CUC917488:CUD917488 DDY917488:DDZ917488 DNU917488:DNV917488 DXQ917488:DXR917488 EHM917488:EHN917488 ERI917488:ERJ917488 FBE917488:FBF917488 FLA917488:FLB917488 FUW917488:FUX917488 GES917488:GET917488 GOO917488:GOP917488 GYK917488:GYL917488 HIG917488:HIH917488 HSC917488:HSD917488 IBY917488:IBZ917488 ILU917488:ILV917488 IVQ917488:IVR917488 JFM917488:JFN917488 JPI917488:JPJ917488 JZE917488:JZF917488 KJA917488:KJB917488 KSW917488:KSX917488 LCS917488:LCT917488 LMO917488:LMP917488 LWK917488:LWL917488 MGG917488:MGH917488 MQC917488:MQD917488 MZY917488:MZZ917488 NJU917488:NJV917488 NTQ917488:NTR917488 ODM917488:ODN917488 ONI917488:ONJ917488 OXE917488:OXF917488 PHA917488:PHB917488 PQW917488:PQX917488 QAS917488:QAT917488 QKO917488:QKP917488 QUK917488:QUL917488 REG917488:REH917488 ROC917488:ROD917488 RXY917488:RXZ917488 SHU917488:SHV917488 SRQ917488:SRR917488 TBM917488:TBN917488 TLI917488:TLJ917488 TVE917488:TVF917488 UFA917488:UFB917488 UOW917488:UOX917488 UYS917488:UYT917488 VIO917488:VIP917488 VSK917488:VSL917488 WCG917488:WCH917488 WMC917488:WMD917488 WVY917488:WVZ917488 E983030:F983030 JM983024:JN983024 TI983024:TJ983024 ADE983024:ADF983024 ANA983024:ANB983024 AWW983024:AWX983024 BGS983024:BGT983024 BQO983024:BQP983024 CAK983024:CAL983024 CKG983024:CKH983024 CUC983024:CUD983024 DDY983024:DDZ983024 DNU983024:DNV983024 DXQ983024:DXR983024 EHM983024:EHN983024 ERI983024:ERJ983024 FBE983024:FBF983024 FLA983024:FLB983024 FUW983024:FUX983024 GES983024:GET983024 GOO983024:GOP983024 GYK983024:GYL983024 HIG983024:HIH983024 HSC983024:HSD983024 IBY983024:IBZ983024 ILU983024:ILV983024 IVQ983024:IVR983024 JFM983024:JFN983024 JPI983024:JPJ983024 JZE983024:JZF983024 KJA983024:KJB983024 KSW983024:KSX983024 LCS983024:LCT983024 LMO983024:LMP983024 LWK983024:LWL983024 MGG983024:MGH983024 MQC983024:MQD983024 MZY983024:MZZ983024 NJU983024:NJV983024 NTQ983024:NTR983024 ODM983024:ODN983024 ONI983024:ONJ983024 OXE983024:OXF983024 PHA983024:PHB983024 PQW983024:PQX983024 QAS983024:QAT983024 QKO983024:QKP983024 QUK983024:QUL983024 REG983024:REH983024 ROC983024:ROD983024 RXY983024:RXZ983024 SHU983024:SHV983024 SRQ983024:SRR983024 TBM983024:TBN983024 TLI983024:TLJ983024 TVE983024:TVF983024 UFA983024:UFB983024 UOW983024:UOX983024 UYS983024:UYT983024 VIO983024:VIP983024 VSK983024:VSL983024 WCG983024:WCH983024 WMC983024:WMD983024 WVY983024:WVZ983024" xr:uid="{00000000-0002-0000-0400-00001E000000}">
      <formula1>$W$1:$W$2</formula1>
    </dataValidation>
    <dataValidation allowBlank="1" showInputMessage="1" showErrorMessage="1" prompt="教育相談を受けた学校名をご記入ください。（複数記入可）" sqref="L65526:U65526 JT65520:KC65520 TP65520:TY65520 ADL65520:ADU65520 ANH65520:ANQ65520 AXD65520:AXM65520 BGZ65520:BHI65520 BQV65520:BRE65520 CAR65520:CBA65520 CKN65520:CKW65520 CUJ65520:CUS65520 DEF65520:DEO65520 DOB65520:DOK65520 DXX65520:DYG65520 EHT65520:EIC65520 ERP65520:ERY65520 FBL65520:FBU65520 FLH65520:FLQ65520 FVD65520:FVM65520 GEZ65520:GFI65520 GOV65520:GPE65520 GYR65520:GZA65520 HIN65520:HIW65520 HSJ65520:HSS65520 ICF65520:ICO65520 IMB65520:IMK65520 IVX65520:IWG65520 JFT65520:JGC65520 JPP65520:JPY65520 JZL65520:JZU65520 KJH65520:KJQ65520 KTD65520:KTM65520 LCZ65520:LDI65520 LMV65520:LNE65520 LWR65520:LXA65520 MGN65520:MGW65520 MQJ65520:MQS65520 NAF65520:NAO65520 NKB65520:NKK65520 NTX65520:NUG65520 ODT65520:OEC65520 ONP65520:ONY65520 OXL65520:OXU65520 PHH65520:PHQ65520 PRD65520:PRM65520 QAZ65520:QBI65520 QKV65520:QLE65520 QUR65520:QVA65520 REN65520:REW65520 ROJ65520:ROS65520 RYF65520:RYO65520 SIB65520:SIK65520 SRX65520:SSG65520 TBT65520:TCC65520 TLP65520:TLY65520 TVL65520:TVU65520 UFH65520:UFQ65520 UPD65520:UPM65520 UYZ65520:UZI65520 VIV65520:VJE65520 VSR65520:VTA65520 WCN65520:WCW65520 WMJ65520:WMS65520 WWF65520:WWO65520 L131062:U131062 JT131056:KC131056 TP131056:TY131056 ADL131056:ADU131056 ANH131056:ANQ131056 AXD131056:AXM131056 BGZ131056:BHI131056 BQV131056:BRE131056 CAR131056:CBA131056 CKN131056:CKW131056 CUJ131056:CUS131056 DEF131056:DEO131056 DOB131056:DOK131056 DXX131056:DYG131056 EHT131056:EIC131056 ERP131056:ERY131056 FBL131056:FBU131056 FLH131056:FLQ131056 FVD131056:FVM131056 GEZ131056:GFI131056 GOV131056:GPE131056 GYR131056:GZA131056 HIN131056:HIW131056 HSJ131056:HSS131056 ICF131056:ICO131056 IMB131056:IMK131056 IVX131056:IWG131056 JFT131056:JGC131056 JPP131056:JPY131056 JZL131056:JZU131056 KJH131056:KJQ131056 KTD131056:KTM131056 LCZ131056:LDI131056 LMV131056:LNE131056 LWR131056:LXA131056 MGN131056:MGW131056 MQJ131056:MQS131056 NAF131056:NAO131056 NKB131056:NKK131056 NTX131056:NUG131056 ODT131056:OEC131056 ONP131056:ONY131056 OXL131056:OXU131056 PHH131056:PHQ131056 PRD131056:PRM131056 QAZ131056:QBI131056 QKV131056:QLE131056 QUR131056:QVA131056 REN131056:REW131056 ROJ131056:ROS131056 RYF131056:RYO131056 SIB131056:SIK131056 SRX131056:SSG131056 TBT131056:TCC131056 TLP131056:TLY131056 TVL131056:TVU131056 UFH131056:UFQ131056 UPD131056:UPM131056 UYZ131056:UZI131056 VIV131056:VJE131056 VSR131056:VTA131056 WCN131056:WCW131056 WMJ131056:WMS131056 WWF131056:WWO131056 L196598:U196598 JT196592:KC196592 TP196592:TY196592 ADL196592:ADU196592 ANH196592:ANQ196592 AXD196592:AXM196592 BGZ196592:BHI196592 BQV196592:BRE196592 CAR196592:CBA196592 CKN196592:CKW196592 CUJ196592:CUS196592 DEF196592:DEO196592 DOB196592:DOK196592 DXX196592:DYG196592 EHT196592:EIC196592 ERP196592:ERY196592 FBL196592:FBU196592 FLH196592:FLQ196592 FVD196592:FVM196592 GEZ196592:GFI196592 GOV196592:GPE196592 GYR196592:GZA196592 HIN196592:HIW196592 HSJ196592:HSS196592 ICF196592:ICO196592 IMB196592:IMK196592 IVX196592:IWG196592 JFT196592:JGC196592 JPP196592:JPY196592 JZL196592:JZU196592 KJH196592:KJQ196592 KTD196592:KTM196592 LCZ196592:LDI196592 LMV196592:LNE196592 LWR196592:LXA196592 MGN196592:MGW196592 MQJ196592:MQS196592 NAF196592:NAO196592 NKB196592:NKK196592 NTX196592:NUG196592 ODT196592:OEC196592 ONP196592:ONY196592 OXL196592:OXU196592 PHH196592:PHQ196592 PRD196592:PRM196592 QAZ196592:QBI196592 QKV196592:QLE196592 QUR196592:QVA196592 REN196592:REW196592 ROJ196592:ROS196592 RYF196592:RYO196592 SIB196592:SIK196592 SRX196592:SSG196592 TBT196592:TCC196592 TLP196592:TLY196592 TVL196592:TVU196592 UFH196592:UFQ196592 UPD196592:UPM196592 UYZ196592:UZI196592 VIV196592:VJE196592 VSR196592:VTA196592 WCN196592:WCW196592 WMJ196592:WMS196592 WWF196592:WWO196592 L262134:U262134 JT262128:KC262128 TP262128:TY262128 ADL262128:ADU262128 ANH262128:ANQ262128 AXD262128:AXM262128 BGZ262128:BHI262128 BQV262128:BRE262128 CAR262128:CBA262128 CKN262128:CKW262128 CUJ262128:CUS262128 DEF262128:DEO262128 DOB262128:DOK262128 DXX262128:DYG262128 EHT262128:EIC262128 ERP262128:ERY262128 FBL262128:FBU262128 FLH262128:FLQ262128 FVD262128:FVM262128 GEZ262128:GFI262128 GOV262128:GPE262128 GYR262128:GZA262128 HIN262128:HIW262128 HSJ262128:HSS262128 ICF262128:ICO262128 IMB262128:IMK262128 IVX262128:IWG262128 JFT262128:JGC262128 JPP262128:JPY262128 JZL262128:JZU262128 KJH262128:KJQ262128 KTD262128:KTM262128 LCZ262128:LDI262128 LMV262128:LNE262128 LWR262128:LXA262128 MGN262128:MGW262128 MQJ262128:MQS262128 NAF262128:NAO262128 NKB262128:NKK262128 NTX262128:NUG262128 ODT262128:OEC262128 ONP262128:ONY262128 OXL262128:OXU262128 PHH262128:PHQ262128 PRD262128:PRM262128 QAZ262128:QBI262128 QKV262128:QLE262128 QUR262128:QVA262128 REN262128:REW262128 ROJ262128:ROS262128 RYF262128:RYO262128 SIB262128:SIK262128 SRX262128:SSG262128 TBT262128:TCC262128 TLP262128:TLY262128 TVL262128:TVU262128 UFH262128:UFQ262128 UPD262128:UPM262128 UYZ262128:UZI262128 VIV262128:VJE262128 VSR262128:VTA262128 WCN262128:WCW262128 WMJ262128:WMS262128 WWF262128:WWO262128 L327670:U327670 JT327664:KC327664 TP327664:TY327664 ADL327664:ADU327664 ANH327664:ANQ327664 AXD327664:AXM327664 BGZ327664:BHI327664 BQV327664:BRE327664 CAR327664:CBA327664 CKN327664:CKW327664 CUJ327664:CUS327664 DEF327664:DEO327664 DOB327664:DOK327664 DXX327664:DYG327664 EHT327664:EIC327664 ERP327664:ERY327664 FBL327664:FBU327664 FLH327664:FLQ327664 FVD327664:FVM327664 GEZ327664:GFI327664 GOV327664:GPE327664 GYR327664:GZA327664 HIN327664:HIW327664 HSJ327664:HSS327664 ICF327664:ICO327664 IMB327664:IMK327664 IVX327664:IWG327664 JFT327664:JGC327664 JPP327664:JPY327664 JZL327664:JZU327664 KJH327664:KJQ327664 KTD327664:KTM327664 LCZ327664:LDI327664 LMV327664:LNE327664 LWR327664:LXA327664 MGN327664:MGW327664 MQJ327664:MQS327664 NAF327664:NAO327664 NKB327664:NKK327664 NTX327664:NUG327664 ODT327664:OEC327664 ONP327664:ONY327664 OXL327664:OXU327664 PHH327664:PHQ327664 PRD327664:PRM327664 QAZ327664:QBI327664 QKV327664:QLE327664 QUR327664:QVA327664 REN327664:REW327664 ROJ327664:ROS327664 RYF327664:RYO327664 SIB327664:SIK327664 SRX327664:SSG327664 TBT327664:TCC327664 TLP327664:TLY327664 TVL327664:TVU327664 UFH327664:UFQ327664 UPD327664:UPM327664 UYZ327664:UZI327664 VIV327664:VJE327664 VSR327664:VTA327664 WCN327664:WCW327664 WMJ327664:WMS327664 WWF327664:WWO327664 L393206:U393206 JT393200:KC393200 TP393200:TY393200 ADL393200:ADU393200 ANH393200:ANQ393200 AXD393200:AXM393200 BGZ393200:BHI393200 BQV393200:BRE393200 CAR393200:CBA393200 CKN393200:CKW393200 CUJ393200:CUS393200 DEF393200:DEO393200 DOB393200:DOK393200 DXX393200:DYG393200 EHT393200:EIC393200 ERP393200:ERY393200 FBL393200:FBU393200 FLH393200:FLQ393200 FVD393200:FVM393200 GEZ393200:GFI393200 GOV393200:GPE393200 GYR393200:GZA393200 HIN393200:HIW393200 HSJ393200:HSS393200 ICF393200:ICO393200 IMB393200:IMK393200 IVX393200:IWG393200 JFT393200:JGC393200 JPP393200:JPY393200 JZL393200:JZU393200 KJH393200:KJQ393200 KTD393200:KTM393200 LCZ393200:LDI393200 LMV393200:LNE393200 LWR393200:LXA393200 MGN393200:MGW393200 MQJ393200:MQS393200 NAF393200:NAO393200 NKB393200:NKK393200 NTX393200:NUG393200 ODT393200:OEC393200 ONP393200:ONY393200 OXL393200:OXU393200 PHH393200:PHQ393200 PRD393200:PRM393200 QAZ393200:QBI393200 QKV393200:QLE393200 QUR393200:QVA393200 REN393200:REW393200 ROJ393200:ROS393200 RYF393200:RYO393200 SIB393200:SIK393200 SRX393200:SSG393200 TBT393200:TCC393200 TLP393200:TLY393200 TVL393200:TVU393200 UFH393200:UFQ393200 UPD393200:UPM393200 UYZ393200:UZI393200 VIV393200:VJE393200 VSR393200:VTA393200 WCN393200:WCW393200 WMJ393200:WMS393200 WWF393200:WWO393200 L458742:U458742 JT458736:KC458736 TP458736:TY458736 ADL458736:ADU458736 ANH458736:ANQ458736 AXD458736:AXM458736 BGZ458736:BHI458736 BQV458736:BRE458736 CAR458736:CBA458736 CKN458736:CKW458736 CUJ458736:CUS458736 DEF458736:DEO458736 DOB458736:DOK458736 DXX458736:DYG458736 EHT458736:EIC458736 ERP458736:ERY458736 FBL458736:FBU458736 FLH458736:FLQ458736 FVD458736:FVM458736 GEZ458736:GFI458736 GOV458736:GPE458736 GYR458736:GZA458736 HIN458736:HIW458736 HSJ458736:HSS458736 ICF458736:ICO458736 IMB458736:IMK458736 IVX458736:IWG458736 JFT458736:JGC458736 JPP458736:JPY458736 JZL458736:JZU458736 KJH458736:KJQ458736 KTD458736:KTM458736 LCZ458736:LDI458736 LMV458736:LNE458736 LWR458736:LXA458736 MGN458736:MGW458736 MQJ458736:MQS458736 NAF458736:NAO458736 NKB458736:NKK458736 NTX458736:NUG458736 ODT458736:OEC458736 ONP458736:ONY458736 OXL458736:OXU458736 PHH458736:PHQ458736 PRD458736:PRM458736 QAZ458736:QBI458736 QKV458736:QLE458736 QUR458736:QVA458736 REN458736:REW458736 ROJ458736:ROS458736 RYF458736:RYO458736 SIB458736:SIK458736 SRX458736:SSG458736 TBT458736:TCC458736 TLP458736:TLY458736 TVL458736:TVU458736 UFH458736:UFQ458736 UPD458736:UPM458736 UYZ458736:UZI458736 VIV458736:VJE458736 VSR458736:VTA458736 WCN458736:WCW458736 WMJ458736:WMS458736 WWF458736:WWO458736 L524278:U524278 JT524272:KC524272 TP524272:TY524272 ADL524272:ADU524272 ANH524272:ANQ524272 AXD524272:AXM524272 BGZ524272:BHI524272 BQV524272:BRE524272 CAR524272:CBA524272 CKN524272:CKW524272 CUJ524272:CUS524272 DEF524272:DEO524272 DOB524272:DOK524272 DXX524272:DYG524272 EHT524272:EIC524272 ERP524272:ERY524272 FBL524272:FBU524272 FLH524272:FLQ524272 FVD524272:FVM524272 GEZ524272:GFI524272 GOV524272:GPE524272 GYR524272:GZA524272 HIN524272:HIW524272 HSJ524272:HSS524272 ICF524272:ICO524272 IMB524272:IMK524272 IVX524272:IWG524272 JFT524272:JGC524272 JPP524272:JPY524272 JZL524272:JZU524272 KJH524272:KJQ524272 KTD524272:KTM524272 LCZ524272:LDI524272 LMV524272:LNE524272 LWR524272:LXA524272 MGN524272:MGW524272 MQJ524272:MQS524272 NAF524272:NAO524272 NKB524272:NKK524272 NTX524272:NUG524272 ODT524272:OEC524272 ONP524272:ONY524272 OXL524272:OXU524272 PHH524272:PHQ524272 PRD524272:PRM524272 QAZ524272:QBI524272 QKV524272:QLE524272 QUR524272:QVA524272 REN524272:REW524272 ROJ524272:ROS524272 RYF524272:RYO524272 SIB524272:SIK524272 SRX524272:SSG524272 TBT524272:TCC524272 TLP524272:TLY524272 TVL524272:TVU524272 UFH524272:UFQ524272 UPD524272:UPM524272 UYZ524272:UZI524272 VIV524272:VJE524272 VSR524272:VTA524272 WCN524272:WCW524272 WMJ524272:WMS524272 WWF524272:WWO524272 L589814:U589814 JT589808:KC589808 TP589808:TY589808 ADL589808:ADU589808 ANH589808:ANQ589808 AXD589808:AXM589808 BGZ589808:BHI589808 BQV589808:BRE589808 CAR589808:CBA589808 CKN589808:CKW589808 CUJ589808:CUS589808 DEF589808:DEO589808 DOB589808:DOK589808 DXX589808:DYG589808 EHT589808:EIC589808 ERP589808:ERY589808 FBL589808:FBU589808 FLH589808:FLQ589808 FVD589808:FVM589808 GEZ589808:GFI589808 GOV589808:GPE589808 GYR589808:GZA589808 HIN589808:HIW589808 HSJ589808:HSS589808 ICF589808:ICO589808 IMB589808:IMK589808 IVX589808:IWG589808 JFT589808:JGC589808 JPP589808:JPY589808 JZL589808:JZU589808 KJH589808:KJQ589808 KTD589808:KTM589808 LCZ589808:LDI589808 LMV589808:LNE589808 LWR589808:LXA589808 MGN589808:MGW589808 MQJ589808:MQS589808 NAF589808:NAO589808 NKB589808:NKK589808 NTX589808:NUG589808 ODT589808:OEC589808 ONP589808:ONY589808 OXL589808:OXU589808 PHH589808:PHQ589808 PRD589808:PRM589808 QAZ589808:QBI589808 QKV589808:QLE589808 QUR589808:QVA589808 REN589808:REW589808 ROJ589808:ROS589808 RYF589808:RYO589808 SIB589808:SIK589808 SRX589808:SSG589808 TBT589808:TCC589808 TLP589808:TLY589808 TVL589808:TVU589808 UFH589808:UFQ589808 UPD589808:UPM589808 UYZ589808:UZI589808 VIV589808:VJE589808 VSR589808:VTA589808 WCN589808:WCW589808 WMJ589808:WMS589808 WWF589808:WWO589808 L655350:U655350 JT655344:KC655344 TP655344:TY655344 ADL655344:ADU655344 ANH655344:ANQ655344 AXD655344:AXM655344 BGZ655344:BHI655344 BQV655344:BRE655344 CAR655344:CBA655344 CKN655344:CKW655344 CUJ655344:CUS655344 DEF655344:DEO655344 DOB655344:DOK655344 DXX655344:DYG655344 EHT655344:EIC655344 ERP655344:ERY655344 FBL655344:FBU655344 FLH655344:FLQ655344 FVD655344:FVM655344 GEZ655344:GFI655344 GOV655344:GPE655344 GYR655344:GZA655344 HIN655344:HIW655344 HSJ655344:HSS655344 ICF655344:ICO655344 IMB655344:IMK655344 IVX655344:IWG655344 JFT655344:JGC655344 JPP655344:JPY655344 JZL655344:JZU655344 KJH655344:KJQ655344 KTD655344:KTM655344 LCZ655344:LDI655344 LMV655344:LNE655344 LWR655344:LXA655344 MGN655344:MGW655344 MQJ655344:MQS655344 NAF655344:NAO655344 NKB655344:NKK655344 NTX655344:NUG655344 ODT655344:OEC655344 ONP655344:ONY655344 OXL655344:OXU655344 PHH655344:PHQ655344 PRD655344:PRM655344 QAZ655344:QBI655344 QKV655344:QLE655344 QUR655344:QVA655344 REN655344:REW655344 ROJ655344:ROS655344 RYF655344:RYO655344 SIB655344:SIK655344 SRX655344:SSG655344 TBT655344:TCC655344 TLP655344:TLY655344 TVL655344:TVU655344 UFH655344:UFQ655344 UPD655344:UPM655344 UYZ655344:UZI655344 VIV655344:VJE655344 VSR655344:VTA655344 WCN655344:WCW655344 WMJ655344:WMS655344 WWF655344:WWO655344 L720886:U720886 JT720880:KC720880 TP720880:TY720880 ADL720880:ADU720880 ANH720880:ANQ720880 AXD720880:AXM720880 BGZ720880:BHI720880 BQV720880:BRE720880 CAR720880:CBA720880 CKN720880:CKW720880 CUJ720880:CUS720880 DEF720880:DEO720880 DOB720880:DOK720880 DXX720880:DYG720880 EHT720880:EIC720880 ERP720880:ERY720880 FBL720880:FBU720880 FLH720880:FLQ720880 FVD720880:FVM720880 GEZ720880:GFI720880 GOV720880:GPE720880 GYR720880:GZA720880 HIN720880:HIW720880 HSJ720880:HSS720880 ICF720880:ICO720880 IMB720880:IMK720880 IVX720880:IWG720880 JFT720880:JGC720880 JPP720880:JPY720880 JZL720880:JZU720880 KJH720880:KJQ720880 KTD720880:KTM720880 LCZ720880:LDI720880 LMV720880:LNE720880 LWR720880:LXA720880 MGN720880:MGW720880 MQJ720880:MQS720880 NAF720880:NAO720880 NKB720880:NKK720880 NTX720880:NUG720880 ODT720880:OEC720880 ONP720880:ONY720880 OXL720880:OXU720880 PHH720880:PHQ720880 PRD720880:PRM720880 QAZ720880:QBI720880 QKV720880:QLE720880 QUR720880:QVA720880 REN720880:REW720880 ROJ720880:ROS720880 RYF720880:RYO720880 SIB720880:SIK720880 SRX720880:SSG720880 TBT720880:TCC720880 TLP720880:TLY720880 TVL720880:TVU720880 UFH720880:UFQ720880 UPD720880:UPM720880 UYZ720880:UZI720880 VIV720880:VJE720880 VSR720880:VTA720880 WCN720880:WCW720880 WMJ720880:WMS720880 WWF720880:WWO720880 L786422:U786422 JT786416:KC786416 TP786416:TY786416 ADL786416:ADU786416 ANH786416:ANQ786416 AXD786416:AXM786416 BGZ786416:BHI786416 BQV786416:BRE786416 CAR786416:CBA786416 CKN786416:CKW786416 CUJ786416:CUS786416 DEF786416:DEO786416 DOB786416:DOK786416 DXX786416:DYG786416 EHT786416:EIC786416 ERP786416:ERY786416 FBL786416:FBU786416 FLH786416:FLQ786416 FVD786416:FVM786416 GEZ786416:GFI786416 GOV786416:GPE786416 GYR786416:GZA786416 HIN786416:HIW786416 HSJ786416:HSS786416 ICF786416:ICO786416 IMB786416:IMK786416 IVX786416:IWG786416 JFT786416:JGC786416 JPP786416:JPY786416 JZL786416:JZU786416 KJH786416:KJQ786416 KTD786416:KTM786416 LCZ786416:LDI786416 LMV786416:LNE786416 LWR786416:LXA786416 MGN786416:MGW786416 MQJ786416:MQS786416 NAF786416:NAO786416 NKB786416:NKK786416 NTX786416:NUG786416 ODT786416:OEC786416 ONP786416:ONY786416 OXL786416:OXU786416 PHH786416:PHQ786416 PRD786416:PRM786416 QAZ786416:QBI786416 QKV786416:QLE786416 QUR786416:QVA786416 REN786416:REW786416 ROJ786416:ROS786416 RYF786416:RYO786416 SIB786416:SIK786416 SRX786416:SSG786416 TBT786416:TCC786416 TLP786416:TLY786416 TVL786416:TVU786416 UFH786416:UFQ786416 UPD786416:UPM786416 UYZ786416:UZI786416 VIV786416:VJE786416 VSR786416:VTA786416 WCN786416:WCW786416 WMJ786416:WMS786416 WWF786416:WWO786416 L851958:U851958 JT851952:KC851952 TP851952:TY851952 ADL851952:ADU851952 ANH851952:ANQ851952 AXD851952:AXM851952 BGZ851952:BHI851952 BQV851952:BRE851952 CAR851952:CBA851952 CKN851952:CKW851952 CUJ851952:CUS851952 DEF851952:DEO851952 DOB851952:DOK851952 DXX851952:DYG851952 EHT851952:EIC851952 ERP851952:ERY851952 FBL851952:FBU851952 FLH851952:FLQ851952 FVD851952:FVM851952 GEZ851952:GFI851952 GOV851952:GPE851952 GYR851952:GZA851952 HIN851952:HIW851952 HSJ851952:HSS851952 ICF851952:ICO851952 IMB851952:IMK851952 IVX851952:IWG851952 JFT851952:JGC851952 JPP851952:JPY851952 JZL851952:JZU851952 KJH851952:KJQ851952 KTD851952:KTM851952 LCZ851952:LDI851952 LMV851952:LNE851952 LWR851952:LXA851952 MGN851952:MGW851952 MQJ851952:MQS851952 NAF851952:NAO851952 NKB851952:NKK851952 NTX851952:NUG851952 ODT851952:OEC851952 ONP851952:ONY851952 OXL851952:OXU851952 PHH851952:PHQ851952 PRD851952:PRM851952 QAZ851952:QBI851952 QKV851952:QLE851952 QUR851952:QVA851952 REN851952:REW851952 ROJ851952:ROS851952 RYF851952:RYO851952 SIB851952:SIK851952 SRX851952:SSG851952 TBT851952:TCC851952 TLP851952:TLY851952 TVL851952:TVU851952 UFH851952:UFQ851952 UPD851952:UPM851952 UYZ851952:UZI851952 VIV851952:VJE851952 VSR851952:VTA851952 WCN851952:WCW851952 WMJ851952:WMS851952 WWF851952:WWO851952 L917494:U917494 JT917488:KC917488 TP917488:TY917488 ADL917488:ADU917488 ANH917488:ANQ917488 AXD917488:AXM917488 BGZ917488:BHI917488 BQV917488:BRE917488 CAR917488:CBA917488 CKN917488:CKW917488 CUJ917488:CUS917488 DEF917488:DEO917488 DOB917488:DOK917488 DXX917488:DYG917488 EHT917488:EIC917488 ERP917488:ERY917488 FBL917488:FBU917488 FLH917488:FLQ917488 FVD917488:FVM917488 GEZ917488:GFI917488 GOV917488:GPE917488 GYR917488:GZA917488 HIN917488:HIW917488 HSJ917488:HSS917488 ICF917488:ICO917488 IMB917488:IMK917488 IVX917488:IWG917488 JFT917488:JGC917488 JPP917488:JPY917488 JZL917488:JZU917488 KJH917488:KJQ917488 KTD917488:KTM917488 LCZ917488:LDI917488 LMV917488:LNE917488 LWR917488:LXA917488 MGN917488:MGW917488 MQJ917488:MQS917488 NAF917488:NAO917488 NKB917488:NKK917488 NTX917488:NUG917488 ODT917488:OEC917488 ONP917488:ONY917488 OXL917488:OXU917488 PHH917488:PHQ917488 PRD917488:PRM917488 QAZ917488:QBI917488 QKV917488:QLE917488 QUR917488:QVA917488 REN917488:REW917488 ROJ917488:ROS917488 RYF917488:RYO917488 SIB917488:SIK917488 SRX917488:SSG917488 TBT917488:TCC917488 TLP917488:TLY917488 TVL917488:TVU917488 UFH917488:UFQ917488 UPD917488:UPM917488 UYZ917488:UZI917488 VIV917488:VJE917488 VSR917488:VTA917488 WCN917488:WCW917488 WMJ917488:WMS917488 WWF917488:WWO917488 L983030:U983030 JT983024:KC983024 TP983024:TY983024 ADL983024:ADU983024 ANH983024:ANQ983024 AXD983024:AXM983024 BGZ983024:BHI983024 BQV983024:BRE983024 CAR983024:CBA983024 CKN983024:CKW983024 CUJ983024:CUS983024 DEF983024:DEO983024 DOB983024:DOK983024 DXX983024:DYG983024 EHT983024:EIC983024 ERP983024:ERY983024 FBL983024:FBU983024 FLH983024:FLQ983024 FVD983024:FVM983024 GEZ983024:GFI983024 GOV983024:GPE983024 GYR983024:GZA983024 HIN983024:HIW983024 HSJ983024:HSS983024 ICF983024:ICO983024 IMB983024:IMK983024 IVX983024:IWG983024 JFT983024:JGC983024 JPP983024:JPY983024 JZL983024:JZU983024 KJH983024:KJQ983024 KTD983024:KTM983024 LCZ983024:LDI983024 LMV983024:LNE983024 LWR983024:LXA983024 MGN983024:MGW983024 MQJ983024:MQS983024 NAF983024:NAO983024 NKB983024:NKK983024 NTX983024:NUG983024 ODT983024:OEC983024 ONP983024:ONY983024 OXL983024:OXU983024 PHH983024:PHQ983024 PRD983024:PRM983024 QAZ983024:QBI983024 QKV983024:QLE983024 QUR983024:QVA983024 REN983024:REW983024 ROJ983024:ROS983024 RYF983024:RYO983024 SIB983024:SIK983024 SRX983024:SSG983024 TBT983024:TCC983024 TLP983024:TLY983024 TVL983024:TVU983024 UFH983024:UFQ983024 UPD983024:UPM983024 UYZ983024:UZI983024 VIV983024:VJE983024 VSR983024:VTA983024 WCN983024:WCW983024 WMJ983024:WMS983024 WWF983024:WWO983024" xr:uid="{00000000-0002-0000-0400-00001F000000}"/>
    <dataValidation allowBlank="1" showInputMessage="1" showErrorMessage="1" prompt="併せ有する障がい・疾患等名があればご記入ください。" sqref="J65525 JR65519 TN65519 ADJ65519 ANF65519 AXB65519 BGX65519 BQT65519 CAP65519 CKL65519 CUH65519 DED65519 DNZ65519 DXV65519 EHR65519 ERN65519 FBJ65519 FLF65519 FVB65519 GEX65519 GOT65519 GYP65519 HIL65519 HSH65519 ICD65519 ILZ65519 IVV65519 JFR65519 JPN65519 JZJ65519 KJF65519 KTB65519 LCX65519 LMT65519 LWP65519 MGL65519 MQH65519 NAD65519 NJZ65519 NTV65519 ODR65519 ONN65519 OXJ65519 PHF65519 PRB65519 QAX65519 QKT65519 QUP65519 REL65519 ROH65519 RYD65519 SHZ65519 SRV65519 TBR65519 TLN65519 TVJ65519 UFF65519 UPB65519 UYX65519 VIT65519 VSP65519 WCL65519 WMH65519 WWD65519 J131061 JR131055 TN131055 ADJ131055 ANF131055 AXB131055 BGX131055 BQT131055 CAP131055 CKL131055 CUH131055 DED131055 DNZ131055 DXV131055 EHR131055 ERN131055 FBJ131055 FLF131055 FVB131055 GEX131055 GOT131055 GYP131055 HIL131055 HSH131055 ICD131055 ILZ131055 IVV131055 JFR131055 JPN131055 JZJ131055 KJF131055 KTB131055 LCX131055 LMT131055 LWP131055 MGL131055 MQH131055 NAD131055 NJZ131055 NTV131055 ODR131055 ONN131055 OXJ131055 PHF131055 PRB131055 QAX131055 QKT131055 QUP131055 REL131055 ROH131055 RYD131055 SHZ131055 SRV131055 TBR131055 TLN131055 TVJ131055 UFF131055 UPB131055 UYX131055 VIT131055 VSP131055 WCL131055 WMH131055 WWD131055 J196597 JR196591 TN196591 ADJ196591 ANF196591 AXB196591 BGX196591 BQT196591 CAP196591 CKL196591 CUH196591 DED196591 DNZ196591 DXV196591 EHR196591 ERN196591 FBJ196591 FLF196591 FVB196591 GEX196591 GOT196591 GYP196591 HIL196591 HSH196591 ICD196591 ILZ196591 IVV196591 JFR196591 JPN196591 JZJ196591 KJF196591 KTB196591 LCX196591 LMT196591 LWP196591 MGL196591 MQH196591 NAD196591 NJZ196591 NTV196591 ODR196591 ONN196591 OXJ196591 PHF196591 PRB196591 QAX196591 QKT196591 QUP196591 REL196591 ROH196591 RYD196591 SHZ196591 SRV196591 TBR196591 TLN196591 TVJ196591 UFF196591 UPB196591 UYX196591 VIT196591 VSP196591 WCL196591 WMH196591 WWD196591 J262133 JR262127 TN262127 ADJ262127 ANF262127 AXB262127 BGX262127 BQT262127 CAP262127 CKL262127 CUH262127 DED262127 DNZ262127 DXV262127 EHR262127 ERN262127 FBJ262127 FLF262127 FVB262127 GEX262127 GOT262127 GYP262127 HIL262127 HSH262127 ICD262127 ILZ262127 IVV262127 JFR262127 JPN262127 JZJ262127 KJF262127 KTB262127 LCX262127 LMT262127 LWP262127 MGL262127 MQH262127 NAD262127 NJZ262127 NTV262127 ODR262127 ONN262127 OXJ262127 PHF262127 PRB262127 QAX262127 QKT262127 QUP262127 REL262127 ROH262127 RYD262127 SHZ262127 SRV262127 TBR262127 TLN262127 TVJ262127 UFF262127 UPB262127 UYX262127 VIT262127 VSP262127 WCL262127 WMH262127 WWD262127 J327669 JR327663 TN327663 ADJ327663 ANF327663 AXB327663 BGX327663 BQT327663 CAP327663 CKL327663 CUH327663 DED327663 DNZ327663 DXV327663 EHR327663 ERN327663 FBJ327663 FLF327663 FVB327663 GEX327663 GOT327663 GYP327663 HIL327663 HSH327663 ICD327663 ILZ327663 IVV327663 JFR327663 JPN327663 JZJ327663 KJF327663 KTB327663 LCX327663 LMT327663 LWP327663 MGL327663 MQH327663 NAD327663 NJZ327663 NTV327663 ODR327663 ONN327663 OXJ327663 PHF327663 PRB327663 QAX327663 QKT327663 QUP327663 REL327663 ROH327663 RYD327663 SHZ327663 SRV327663 TBR327663 TLN327663 TVJ327663 UFF327663 UPB327663 UYX327663 VIT327663 VSP327663 WCL327663 WMH327663 WWD327663 J393205 JR393199 TN393199 ADJ393199 ANF393199 AXB393199 BGX393199 BQT393199 CAP393199 CKL393199 CUH393199 DED393199 DNZ393199 DXV393199 EHR393199 ERN393199 FBJ393199 FLF393199 FVB393199 GEX393199 GOT393199 GYP393199 HIL393199 HSH393199 ICD393199 ILZ393199 IVV393199 JFR393199 JPN393199 JZJ393199 KJF393199 KTB393199 LCX393199 LMT393199 LWP393199 MGL393199 MQH393199 NAD393199 NJZ393199 NTV393199 ODR393199 ONN393199 OXJ393199 PHF393199 PRB393199 QAX393199 QKT393199 QUP393199 REL393199 ROH393199 RYD393199 SHZ393199 SRV393199 TBR393199 TLN393199 TVJ393199 UFF393199 UPB393199 UYX393199 VIT393199 VSP393199 WCL393199 WMH393199 WWD393199 J458741 JR458735 TN458735 ADJ458735 ANF458735 AXB458735 BGX458735 BQT458735 CAP458735 CKL458735 CUH458735 DED458735 DNZ458735 DXV458735 EHR458735 ERN458735 FBJ458735 FLF458735 FVB458735 GEX458735 GOT458735 GYP458735 HIL458735 HSH458735 ICD458735 ILZ458735 IVV458735 JFR458735 JPN458735 JZJ458735 KJF458735 KTB458735 LCX458735 LMT458735 LWP458735 MGL458735 MQH458735 NAD458735 NJZ458735 NTV458735 ODR458735 ONN458735 OXJ458735 PHF458735 PRB458735 QAX458735 QKT458735 QUP458735 REL458735 ROH458735 RYD458735 SHZ458735 SRV458735 TBR458735 TLN458735 TVJ458735 UFF458735 UPB458735 UYX458735 VIT458735 VSP458735 WCL458735 WMH458735 WWD458735 J524277 JR524271 TN524271 ADJ524271 ANF524271 AXB524271 BGX524271 BQT524271 CAP524271 CKL524271 CUH524271 DED524271 DNZ524271 DXV524271 EHR524271 ERN524271 FBJ524271 FLF524271 FVB524271 GEX524271 GOT524271 GYP524271 HIL524271 HSH524271 ICD524271 ILZ524271 IVV524271 JFR524271 JPN524271 JZJ524271 KJF524271 KTB524271 LCX524271 LMT524271 LWP524271 MGL524271 MQH524271 NAD524271 NJZ524271 NTV524271 ODR524271 ONN524271 OXJ524271 PHF524271 PRB524271 QAX524271 QKT524271 QUP524271 REL524271 ROH524271 RYD524271 SHZ524271 SRV524271 TBR524271 TLN524271 TVJ524271 UFF524271 UPB524271 UYX524271 VIT524271 VSP524271 WCL524271 WMH524271 WWD524271 J589813 JR589807 TN589807 ADJ589807 ANF589807 AXB589807 BGX589807 BQT589807 CAP589807 CKL589807 CUH589807 DED589807 DNZ589807 DXV589807 EHR589807 ERN589807 FBJ589807 FLF589807 FVB589807 GEX589807 GOT589807 GYP589807 HIL589807 HSH589807 ICD589807 ILZ589807 IVV589807 JFR589807 JPN589807 JZJ589807 KJF589807 KTB589807 LCX589807 LMT589807 LWP589807 MGL589807 MQH589807 NAD589807 NJZ589807 NTV589807 ODR589807 ONN589807 OXJ589807 PHF589807 PRB589807 QAX589807 QKT589807 QUP589807 REL589807 ROH589807 RYD589807 SHZ589807 SRV589807 TBR589807 TLN589807 TVJ589807 UFF589807 UPB589807 UYX589807 VIT589807 VSP589807 WCL589807 WMH589807 WWD589807 J655349 JR655343 TN655343 ADJ655343 ANF655343 AXB655343 BGX655343 BQT655343 CAP655343 CKL655343 CUH655343 DED655343 DNZ655343 DXV655343 EHR655343 ERN655343 FBJ655343 FLF655343 FVB655343 GEX655343 GOT655343 GYP655343 HIL655343 HSH655343 ICD655343 ILZ655343 IVV655343 JFR655343 JPN655343 JZJ655343 KJF655343 KTB655343 LCX655343 LMT655343 LWP655343 MGL655343 MQH655343 NAD655343 NJZ655343 NTV655343 ODR655343 ONN655343 OXJ655343 PHF655343 PRB655343 QAX655343 QKT655343 QUP655343 REL655343 ROH655343 RYD655343 SHZ655343 SRV655343 TBR655343 TLN655343 TVJ655343 UFF655343 UPB655343 UYX655343 VIT655343 VSP655343 WCL655343 WMH655343 WWD655343 J720885 JR720879 TN720879 ADJ720879 ANF720879 AXB720879 BGX720879 BQT720879 CAP720879 CKL720879 CUH720879 DED720879 DNZ720879 DXV720879 EHR720879 ERN720879 FBJ720879 FLF720879 FVB720879 GEX720879 GOT720879 GYP720879 HIL720879 HSH720879 ICD720879 ILZ720879 IVV720879 JFR720879 JPN720879 JZJ720879 KJF720879 KTB720879 LCX720879 LMT720879 LWP720879 MGL720879 MQH720879 NAD720879 NJZ720879 NTV720879 ODR720879 ONN720879 OXJ720879 PHF720879 PRB720879 QAX720879 QKT720879 QUP720879 REL720879 ROH720879 RYD720879 SHZ720879 SRV720879 TBR720879 TLN720879 TVJ720879 UFF720879 UPB720879 UYX720879 VIT720879 VSP720879 WCL720879 WMH720879 WWD720879 J786421 JR786415 TN786415 ADJ786415 ANF786415 AXB786415 BGX786415 BQT786415 CAP786415 CKL786415 CUH786415 DED786415 DNZ786415 DXV786415 EHR786415 ERN786415 FBJ786415 FLF786415 FVB786415 GEX786415 GOT786415 GYP786415 HIL786415 HSH786415 ICD786415 ILZ786415 IVV786415 JFR786415 JPN786415 JZJ786415 KJF786415 KTB786415 LCX786415 LMT786415 LWP786415 MGL786415 MQH786415 NAD786415 NJZ786415 NTV786415 ODR786415 ONN786415 OXJ786415 PHF786415 PRB786415 QAX786415 QKT786415 QUP786415 REL786415 ROH786415 RYD786415 SHZ786415 SRV786415 TBR786415 TLN786415 TVJ786415 UFF786415 UPB786415 UYX786415 VIT786415 VSP786415 WCL786415 WMH786415 WWD786415 J851957 JR851951 TN851951 ADJ851951 ANF851951 AXB851951 BGX851951 BQT851951 CAP851951 CKL851951 CUH851951 DED851951 DNZ851951 DXV851951 EHR851951 ERN851951 FBJ851951 FLF851951 FVB851951 GEX851951 GOT851951 GYP851951 HIL851951 HSH851951 ICD851951 ILZ851951 IVV851951 JFR851951 JPN851951 JZJ851951 KJF851951 KTB851951 LCX851951 LMT851951 LWP851951 MGL851951 MQH851951 NAD851951 NJZ851951 NTV851951 ODR851951 ONN851951 OXJ851951 PHF851951 PRB851951 QAX851951 QKT851951 QUP851951 REL851951 ROH851951 RYD851951 SHZ851951 SRV851951 TBR851951 TLN851951 TVJ851951 UFF851951 UPB851951 UYX851951 VIT851951 VSP851951 WCL851951 WMH851951 WWD851951 J917493 JR917487 TN917487 ADJ917487 ANF917487 AXB917487 BGX917487 BQT917487 CAP917487 CKL917487 CUH917487 DED917487 DNZ917487 DXV917487 EHR917487 ERN917487 FBJ917487 FLF917487 FVB917487 GEX917487 GOT917487 GYP917487 HIL917487 HSH917487 ICD917487 ILZ917487 IVV917487 JFR917487 JPN917487 JZJ917487 KJF917487 KTB917487 LCX917487 LMT917487 LWP917487 MGL917487 MQH917487 NAD917487 NJZ917487 NTV917487 ODR917487 ONN917487 OXJ917487 PHF917487 PRB917487 QAX917487 QKT917487 QUP917487 REL917487 ROH917487 RYD917487 SHZ917487 SRV917487 TBR917487 TLN917487 TVJ917487 UFF917487 UPB917487 UYX917487 VIT917487 VSP917487 WCL917487 WMH917487 WWD917487 J983029 JR983023 TN983023 ADJ983023 ANF983023 AXB983023 BGX983023 BQT983023 CAP983023 CKL983023 CUH983023 DED983023 DNZ983023 DXV983023 EHR983023 ERN983023 FBJ983023 FLF983023 FVB983023 GEX983023 GOT983023 GYP983023 HIL983023 HSH983023 ICD983023 ILZ983023 IVV983023 JFR983023 JPN983023 JZJ983023 KJF983023 KTB983023 LCX983023 LMT983023 LWP983023 MGL983023 MQH983023 NAD983023 NJZ983023 NTV983023 ODR983023 ONN983023 OXJ983023 PHF983023 PRB983023 QAX983023 QKT983023 QUP983023 REL983023 ROH983023 RYD983023 SHZ983023 SRV983023 TBR983023 TLN983023 TVJ983023 UFF983023 UPB983023 UYX983023 VIT983023 VSP983023 WCL983023 WMH983023 WWD983023" xr:uid="{00000000-0002-0000-0400-000020000000}"/>
    <dataValidation allowBlank="1" showInputMessage="1" showErrorMessage="1" prompt="就学猶予があった場合の期間を記入してください。" sqref="JL1 TH1 ADD1 AMZ1 AWV1 BGR1 BQN1 CAJ1 CKF1 CUB1 DDX1 DNT1 DXP1 EHL1 ERH1 FBD1 FKZ1 FUV1 GER1 GON1 GYJ1 HIF1 HSB1 IBX1 ILT1 IVP1 JFL1 JPH1 JZD1 KIZ1 KSV1 LCR1 LMN1 LWJ1 MGF1 MQB1 MZX1 NJT1 NTP1 ODL1 ONH1 OXD1 PGZ1 PQV1 QAR1 QKN1 QUJ1 REF1 ROB1 RXX1 SHT1 SRP1 TBL1 TLH1 TVD1 UEZ1 UOV1 UYR1 VIN1 VSJ1 WCF1 WMB1 WVX1 D65494 JL65488 TH65488 ADD65488 AMZ65488 AWV65488 BGR65488 BQN65488 CAJ65488 CKF65488 CUB65488 DDX65488 DNT65488 DXP65488 EHL65488 ERH65488 FBD65488 FKZ65488 FUV65488 GER65488 GON65488 GYJ65488 HIF65488 HSB65488 IBX65488 ILT65488 IVP65488 JFL65488 JPH65488 JZD65488 KIZ65488 KSV65488 LCR65488 LMN65488 LWJ65488 MGF65488 MQB65488 MZX65488 NJT65488 NTP65488 ODL65488 ONH65488 OXD65488 PGZ65488 PQV65488 QAR65488 QKN65488 QUJ65488 REF65488 ROB65488 RXX65488 SHT65488 SRP65488 TBL65488 TLH65488 TVD65488 UEZ65488 UOV65488 UYR65488 VIN65488 VSJ65488 WCF65488 WMB65488 WVX65488 D131030 JL131024 TH131024 ADD131024 AMZ131024 AWV131024 BGR131024 BQN131024 CAJ131024 CKF131024 CUB131024 DDX131024 DNT131024 DXP131024 EHL131024 ERH131024 FBD131024 FKZ131024 FUV131024 GER131024 GON131024 GYJ131024 HIF131024 HSB131024 IBX131024 ILT131024 IVP131024 JFL131024 JPH131024 JZD131024 KIZ131024 KSV131024 LCR131024 LMN131024 LWJ131024 MGF131024 MQB131024 MZX131024 NJT131024 NTP131024 ODL131024 ONH131024 OXD131024 PGZ131024 PQV131024 QAR131024 QKN131024 QUJ131024 REF131024 ROB131024 RXX131024 SHT131024 SRP131024 TBL131024 TLH131024 TVD131024 UEZ131024 UOV131024 UYR131024 VIN131024 VSJ131024 WCF131024 WMB131024 WVX131024 D196566 JL196560 TH196560 ADD196560 AMZ196560 AWV196560 BGR196560 BQN196560 CAJ196560 CKF196560 CUB196560 DDX196560 DNT196560 DXP196560 EHL196560 ERH196560 FBD196560 FKZ196560 FUV196560 GER196560 GON196560 GYJ196560 HIF196560 HSB196560 IBX196560 ILT196560 IVP196560 JFL196560 JPH196560 JZD196560 KIZ196560 KSV196560 LCR196560 LMN196560 LWJ196560 MGF196560 MQB196560 MZX196560 NJT196560 NTP196560 ODL196560 ONH196560 OXD196560 PGZ196560 PQV196560 QAR196560 QKN196560 QUJ196560 REF196560 ROB196560 RXX196560 SHT196560 SRP196560 TBL196560 TLH196560 TVD196560 UEZ196560 UOV196560 UYR196560 VIN196560 VSJ196560 WCF196560 WMB196560 WVX196560 D262102 JL262096 TH262096 ADD262096 AMZ262096 AWV262096 BGR262096 BQN262096 CAJ262096 CKF262096 CUB262096 DDX262096 DNT262096 DXP262096 EHL262096 ERH262096 FBD262096 FKZ262096 FUV262096 GER262096 GON262096 GYJ262096 HIF262096 HSB262096 IBX262096 ILT262096 IVP262096 JFL262096 JPH262096 JZD262096 KIZ262096 KSV262096 LCR262096 LMN262096 LWJ262096 MGF262096 MQB262096 MZX262096 NJT262096 NTP262096 ODL262096 ONH262096 OXD262096 PGZ262096 PQV262096 QAR262096 QKN262096 QUJ262096 REF262096 ROB262096 RXX262096 SHT262096 SRP262096 TBL262096 TLH262096 TVD262096 UEZ262096 UOV262096 UYR262096 VIN262096 VSJ262096 WCF262096 WMB262096 WVX262096 D327638 JL327632 TH327632 ADD327632 AMZ327632 AWV327632 BGR327632 BQN327632 CAJ327632 CKF327632 CUB327632 DDX327632 DNT327632 DXP327632 EHL327632 ERH327632 FBD327632 FKZ327632 FUV327632 GER327632 GON327632 GYJ327632 HIF327632 HSB327632 IBX327632 ILT327632 IVP327632 JFL327632 JPH327632 JZD327632 KIZ327632 KSV327632 LCR327632 LMN327632 LWJ327632 MGF327632 MQB327632 MZX327632 NJT327632 NTP327632 ODL327632 ONH327632 OXD327632 PGZ327632 PQV327632 QAR327632 QKN327632 QUJ327632 REF327632 ROB327632 RXX327632 SHT327632 SRP327632 TBL327632 TLH327632 TVD327632 UEZ327632 UOV327632 UYR327632 VIN327632 VSJ327632 WCF327632 WMB327632 WVX327632 D393174 JL393168 TH393168 ADD393168 AMZ393168 AWV393168 BGR393168 BQN393168 CAJ393168 CKF393168 CUB393168 DDX393168 DNT393168 DXP393168 EHL393168 ERH393168 FBD393168 FKZ393168 FUV393168 GER393168 GON393168 GYJ393168 HIF393168 HSB393168 IBX393168 ILT393168 IVP393168 JFL393168 JPH393168 JZD393168 KIZ393168 KSV393168 LCR393168 LMN393168 LWJ393168 MGF393168 MQB393168 MZX393168 NJT393168 NTP393168 ODL393168 ONH393168 OXD393168 PGZ393168 PQV393168 QAR393168 QKN393168 QUJ393168 REF393168 ROB393168 RXX393168 SHT393168 SRP393168 TBL393168 TLH393168 TVD393168 UEZ393168 UOV393168 UYR393168 VIN393168 VSJ393168 WCF393168 WMB393168 WVX393168 D458710 JL458704 TH458704 ADD458704 AMZ458704 AWV458704 BGR458704 BQN458704 CAJ458704 CKF458704 CUB458704 DDX458704 DNT458704 DXP458704 EHL458704 ERH458704 FBD458704 FKZ458704 FUV458704 GER458704 GON458704 GYJ458704 HIF458704 HSB458704 IBX458704 ILT458704 IVP458704 JFL458704 JPH458704 JZD458704 KIZ458704 KSV458704 LCR458704 LMN458704 LWJ458704 MGF458704 MQB458704 MZX458704 NJT458704 NTP458704 ODL458704 ONH458704 OXD458704 PGZ458704 PQV458704 QAR458704 QKN458704 QUJ458704 REF458704 ROB458704 RXX458704 SHT458704 SRP458704 TBL458704 TLH458704 TVD458704 UEZ458704 UOV458704 UYR458704 VIN458704 VSJ458704 WCF458704 WMB458704 WVX458704 D524246 JL524240 TH524240 ADD524240 AMZ524240 AWV524240 BGR524240 BQN524240 CAJ524240 CKF524240 CUB524240 DDX524240 DNT524240 DXP524240 EHL524240 ERH524240 FBD524240 FKZ524240 FUV524240 GER524240 GON524240 GYJ524240 HIF524240 HSB524240 IBX524240 ILT524240 IVP524240 JFL524240 JPH524240 JZD524240 KIZ524240 KSV524240 LCR524240 LMN524240 LWJ524240 MGF524240 MQB524240 MZX524240 NJT524240 NTP524240 ODL524240 ONH524240 OXD524240 PGZ524240 PQV524240 QAR524240 QKN524240 QUJ524240 REF524240 ROB524240 RXX524240 SHT524240 SRP524240 TBL524240 TLH524240 TVD524240 UEZ524240 UOV524240 UYR524240 VIN524240 VSJ524240 WCF524240 WMB524240 WVX524240 D589782 JL589776 TH589776 ADD589776 AMZ589776 AWV589776 BGR589776 BQN589776 CAJ589776 CKF589776 CUB589776 DDX589776 DNT589776 DXP589776 EHL589776 ERH589776 FBD589776 FKZ589776 FUV589776 GER589776 GON589776 GYJ589776 HIF589776 HSB589776 IBX589776 ILT589776 IVP589776 JFL589776 JPH589776 JZD589776 KIZ589776 KSV589776 LCR589776 LMN589776 LWJ589776 MGF589776 MQB589776 MZX589776 NJT589776 NTP589776 ODL589776 ONH589776 OXD589776 PGZ589776 PQV589776 QAR589776 QKN589776 QUJ589776 REF589776 ROB589776 RXX589776 SHT589776 SRP589776 TBL589776 TLH589776 TVD589776 UEZ589776 UOV589776 UYR589776 VIN589776 VSJ589776 WCF589776 WMB589776 WVX589776 D655318 JL655312 TH655312 ADD655312 AMZ655312 AWV655312 BGR655312 BQN655312 CAJ655312 CKF655312 CUB655312 DDX655312 DNT655312 DXP655312 EHL655312 ERH655312 FBD655312 FKZ655312 FUV655312 GER655312 GON655312 GYJ655312 HIF655312 HSB655312 IBX655312 ILT655312 IVP655312 JFL655312 JPH655312 JZD655312 KIZ655312 KSV655312 LCR655312 LMN655312 LWJ655312 MGF655312 MQB655312 MZX655312 NJT655312 NTP655312 ODL655312 ONH655312 OXD655312 PGZ655312 PQV655312 QAR655312 QKN655312 QUJ655312 REF655312 ROB655312 RXX655312 SHT655312 SRP655312 TBL655312 TLH655312 TVD655312 UEZ655312 UOV655312 UYR655312 VIN655312 VSJ655312 WCF655312 WMB655312 WVX655312 D720854 JL720848 TH720848 ADD720848 AMZ720848 AWV720848 BGR720848 BQN720848 CAJ720848 CKF720848 CUB720848 DDX720848 DNT720848 DXP720848 EHL720848 ERH720848 FBD720848 FKZ720848 FUV720848 GER720848 GON720848 GYJ720848 HIF720848 HSB720848 IBX720848 ILT720848 IVP720848 JFL720848 JPH720848 JZD720848 KIZ720848 KSV720848 LCR720848 LMN720848 LWJ720848 MGF720848 MQB720848 MZX720848 NJT720848 NTP720848 ODL720848 ONH720848 OXD720848 PGZ720848 PQV720848 QAR720848 QKN720848 QUJ720848 REF720848 ROB720848 RXX720848 SHT720848 SRP720848 TBL720848 TLH720848 TVD720848 UEZ720848 UOV720848 UYR720848 VIN720848 VSJ720848 WCF720848 WMB720848 WVX720848 D786390 JL786384 TH786384 ADD786384 AMZ786384 AWV786384 BGR786384 BQN786384 CAJ786384 CKF786384 CUB786384 DDX786384 DNT786384 DXP786384 EHL786384 ERH786384 FBD786384 FKZ786384 FUV786384 GER786384 GON786384 GYJ786384 HIF786384 HSB786384 IBX786384 ILT786384 IVP786384 JFL786384 JPH786384 JZD786384 KIZ786384 KSV786384 LCR786384 LMN786384 LWJ786384 MGF786384 MQB786384 MZX786384 NJT786384 NTP786384 ODL786384 ONH786384 OXD786384 PGZ786384 PQV786384 QAR786384 QKN786384 QUJ786384 REF786384 ROB786384 RXX786384 SHT786384 SRP786384 TBL786384 TLH786384 TVD786384 UEZ786384 UOV786384 UYR786384 VIN786384 VSJ786384 WCF786384 WMB786384 WVX786384 D851926 JL851920 TH851920 ADD851920 AMZ851920 AWV851920 BGR851920 BQN851920 CAJ851920 CKF851920 CUB851920 DDX851920 DNT851920 DXP851920 EHL851920 ERH851920 FBD851920 FKZ851920 FUV851920 GER851920 GON851920 GYJ851920 HIF851920 HSB851920 IBX851920 ILT851920 IVP851920 JFL851920 JPH851920 JZD851920 KIZ851920 KSV851920 LCR851920 LMN851920 LWJ851920 MGF851920 MQB851920 MZX851920 NJT851920 NTP851920 ODL851920 ONH851920 OXD851920 PGZ851920 PQV851920 QAR851920 QKN851920 QUJ851920 REF851920 ROB851920 RXX851920 SHT851920 SRP851920 TBL851920 TLH851920 TVD851920 UEZ851920 UOV851920 UYR851920 VIN851920 VSJ851920 WCF851920 WMB851920 WVX851920 D917462 JL917456 TH917456 ADD917456 AMZ917456 AWV917456 BGR917456 BQN917456 CAJ917456 CKF917456 CUB917456 DDX917456 DNT917456 DXP917456 EHL917456 ERH917456 FBD917456 FKZ917456 FUV917456 GER917456 GON917456 GYJ917456 HIF917456 HSB917456 IBX917456 ILT917456 IVP917456 JFL917456 JPH917456 JZD917456 KIZ917456 KSV917456 LCR917456 LMN917456 LWJ917456 MGF917456 MQB917456 MZX917456 NJT917456 NTP917456 ODL917456 ONH917456 OXD917456 PGZ917456 PQV917456 QAR917456 QKN917456 QUJ917456 REF917456 ROB917456 RXX917456 SHT917456 SRP917456 TBL917456 TLH917456 TVD917456 UEZ917456 UOV917456 UYR917456 VIN917456 VSJ917456 WCF917456 WMB917456 WVX917456 D982998 JL982992 TH982992 ADD982992 AMZ982992 AWV982992 BGR982992 BQN982992 CAJ982992 CKF982992 CUB982992 DDX982992 DNT982992 DXP982992 EHL982992 ERH982992 FBD982992 FKZ982992 FUV982992 GER982992 GON982992 GYJ982992 HIF982992 HSB982992 IBX982992 ILT982992 IVP982992 JFL982992 JPH982992 JZD982992 KIZ982992 KSV982992 LCR982992 LMN982992 LWJ982992 MGF982992 MQB982992 MZX982992 NJT982992 NTP982992 ODL982992 ONH982992 OXD982992 PGZ982992 PQV982992 QAR982992 QKN982992 QUJ982992 REF982992 ROB982992 RXX982992 SHT982992 SRP982992 TBL982992 TLH982992 TVD982992 UEZ982992 UOV982992 UYR982992 VIN982992 VSJ982992 WCF982992 WMB982992 WVX982992" xr:uid="{00000000-0002-0000-0400-000021000000}"/>
    <dataValidation allowBlank="1" showInputMessage="1" showErrorMessage="1" prompt="就学の場が「その他」の場合は記入してください。" sqref="S65498:U65498 KA65492:KC65492 TW65492:TY65492 ADS65492:ADU65492 ANO65492:ANQ65492 AXK65492:AXM65492 BHG65492:BHI65492 BRC65492:BRE65492 CAY65492:CBA65492 CKU65492:CKW65492 CUQ65492:CUS65492 DEM65492:DEO65492 DOI65492:DOK65492 DYE65492:DYG65492 EIA65492:EIC65492 ERW65492:ERY65492 FBS65492:FBU65492 FLO65492:FLQ65492 FVK65492:FVM65492 GFG65492:GFI65492 GPC65492:GPE65492 GYY65492:GZA65492 HIU65492:HIW65492 HSQ65492:HSS65492 ICM65492:ICO65492 IMI65492:IMK65492 IWE65492:IWG65492 JGA65492:JGC65492 JPW65492:JPY65492 JZS65492:JZU65492 KJO65492:KJQ65492 KTK65492:KTM65492 LDG65492:LDI65492 LNC65492:LNE65492 LWY65492:LXA65492 MGU65492:MGW65492 MQQ65492:MQS65492 NAM65492:NAO65492 NKI65492:NKK65492 NUE65492:NUG65492 OEA65492:OEC65492 ONW65492:ONY65492 OXS65492:OXU65492 PHO65492:PHQ65492 PRK65492:PRM65492 QBG65492:QBI65492 QLC65492:QLE65492 QUY65492:QVA65492 REU65492:REW65492 ROQ65492:ROS65492 RYM65492:RYO65492 SII65492:SIK65492 SSE65492:SSG65492 TCA65492:TCC65492 TLW65492:TLY65492 TVS65492:TVU65492 UFO65492:UFQ65492 UPK65492:UPM65492 UZG65492:UZI65492 VJC65492:VJE65492 VSY65492:VTA65492 WCU65492:WCW65492 WMQ65492:WMS65492 WWM65492:WWO65492 S131034:U131034 KA131028:KC131028 TW131028:TY131028 ADS131028:ADU131028 ANO131028:ANQ131028 AXK131028:AXM131028 BHG131028:BHI131028 BRC131028:BRE131028 CAY131028:CBA131028 CKU131028:CKW131028 CUQ131028:CUS131028 DEM131028:DEO131028 DOI131028:DOK131028 DYE131028:DYG131028 EIA131028:EIC131028 ERW131028:ERY131028 FBS131028:FBU131028 FLO131028:FLQ131028 FVK131028:FVM131028 GFG131028:GFI131028 GPC131028:GPE131028 GYY131028:GZA131028 HIU131028:HIW131028 HSQ131028:HSS131028 ICM131028:ICO131028 IMI131028:IMK131028 IWE131028:IWG131028 JGA131028:JGC131028 JPW131028:JPY131028 JZS131028:JZU131028 KJO131028:KJQ131028 KTK131028:KTM131028 LDG131028:LDI131028 LNC131028:LNE131028 LWY131028:LXA131028 MGU131028:MGW131028 MQQ131028:MQS131028 NAM131028:NAO131028 NKI131028:NKK131028 NUE131028:NUG131028 OEA131028:OEC131028 ONW131028:ONY131028 OXS131028:OXU131028 PHO131028:PHQ131028 PRK131028:PRM131028 QBG131028:QBI131028 QLC131028:QLE131028 QUY131028:QVA131028 REU131028:REW131028 ROQ131028:ROS131028 RYM131028:RYO131028 SII131028:SIK131028 SSE131028:SSG131028 TCA131028:TCC131028 TLW131028:TLY131028 TVS131028:TVU131028 UFO131028:UFQ131028 UPK131028:UPM131028 UZG131028:UZI131028 VJC131028:VJE131028 VSY131028:VTA131028 WCU131028:WCW131028 WMQ131028:WMS131028 WWM131028:WWO131028 S196570:U196570 KA196564:KC196564 TW196564:TY196564 ADS196564:ADU196564 ANO196564:ANQ196564 AXK196564:AXM196564 BHG196564:BHI196564 BRC196564:BRE196564 CAY196564:CBA196564 CKU196564:CKW196564 CUQ196564:CUS196564 DEM196564:DEO196564 DOI196564:DOK196564 DYE196564:DYG196564 EIA196564:EIC196564 ERW196564:ERY196564 FBS196564:FBU196564 FLO196564:FLQ196564 FVK196564:FVM196564 GFG196564:GFI196564 GPC196564:GPE196564 GYY196564:GZA196564 HIU196564:HIW196564 HSQ196564:HSS196564 ICM196564:ICO196564 IMI196564:IMK196564 IWE196564:IWG196564 JGA196564:JGC196564 JPW196564:JPY196564 JZS196564:JZU196564 KJO196564:KJQ196564 KTK196564:KTM196564 LDG196564:LDI196564 LNC196564:LNE196564 LWY196564:LXA196564 MGU196564:MGW196564 MQQ196564:MQS196564 NAM196564:NAO196564 NKI196564:NKK196564 NUE196564:NUG196564 OEA196564:OEC196564 ONW196564:ONY196564 OXS196564:OXU196564 PHO196564:PHQ196564 PRK196564:PRM196564 QBG196564:QBI196564 QLC196564:QLE196564 QUY196564:QVA196564 REU196564:REW196564 ROQ196564:ROS196564 RYM196564:RYO196564 SII196564:SIK196564 SSE196564:SSG196564 TCA196564:TCC196564 TLW196564:TLY196564 TVS196564:TVU196564 UFO196564:UFQ196564 UPK196564:UPM196564 UZG196564:UZI196564 VJC196564:VJE196564 VSY196564:VTA196564 WCU196564:WCW196564 WMQ196564:WMS196564 WWM196564:WWO196564 S262106:U262106 KA262100:KC262100 TW262100:TY262100 ADS262100:ADU262100 ANO262100:ANQ262100 AXK262100:AXM262100 BHG262100:BHI262100 BRC262100:BRE262100 CAY262100:CBA262100 CKU262100:CKW262100 CUQ262100:CUS262100 DEM262100:DEO262100 DOI262100:DOK262100 DYE262100:DYG262100 EIA262100:EIC262100 ERW262100:ERY262100 FBS262100:FBU262100 FLO262100:FLQ262100 FVK262100:FVM262100 GFG262100:GFI262100 GPC262100:GPE262100 GYY262100:GZA262100 HIU262100:HIW262100 HSQ262100:HSS262100 ICM262100:ICO262100 IMI262100:IMK262100 IWE262100:IWG262100 JGA262100:JGC262100 JPW262100:JPY262100 JZS262100:JZU262100 KJO262100:KJQ262100 KTK262100:KTM262100 LDG262100:LDI262100 LNC262100:LNE262100 LWY262100:LXA262100 MGU262100:MGW262100 MQQ262100:MQS262100 NAM262100:NAO262100 NKI262100:NKK262100 NUE262100:NUG262100 OEA262100:OEC262100 ONW262100:ONY262100 OXS262100:OXU262100 PHO262100:PHQ262100 PRK262100:PRM262100 QBG262100:QBI262100 QLC262100:QLE262100 QUY262100:QVA262100 REU262100:REW262100 ROQ262100:ROS262100 RYM262100:RYO262100 SII262100:SIK262100 SSE262100:SSG262100 TCA262100:TCC262100 TLW262100:TLY262100 TVS262100:TVU262100 UFO262100:UFQ262100 UPK262100:UPM262100 UZG262100:UZI262100 VJC262100:VJE262100 VSY262100:VTA262100 WCU262100:WCW262100 WMQ262100:WMS262100 WWM262100:WWO262100 S327642:U327642 KA327636:KC327636 TW327636:TY327636 ADS327636:ADU327636 ANO327636:ANQ327636 AXK327636:AXM327636 BHG327636:BHI327636 BRC327636:BRE327636 CAY327636:CBA327636 CKU327636:CKW327636 CUQ327636:CUS327636 DEM327636:DEO327636 DOI327636:DOK327636 DYE327636:DYG327636 EIA327636:EIC327636 ERW327636:ERY327636 FBS327636:FBU327636 FLO327636:FLQ327636 FVK327636:FVM327636 GFG327636:GFI327636 GPC327636:GPE327636 GYY327636:GZA327636 HIU327636:HIW327636 HSQ327636:HSS327636 ICM327636:ICO327636 IMI327636:IMK327636 IWE327636:IWG327636 JGA327636:JGC327636 JPW327636:JPY327636 JZS327636:JZU327636 KJO327636:KJQ327636 KTK327636:KTM327636 LDG327636:LDI327636 LNC327636:LNE327636 LWY327636:LXA327636 MGU327636:MGW327636 MQQ327636:MQS327636 NAM327636:NAO327636 NKI327636:NKK327636 NUE327636:NUG327636 OEA327636:OEC327636 ONW327636:ONY327636 OXS327636:OXU327636 PHO327636:PHQ327636 PRK327636:PRM327636 QBG327636:QBI327636 QLC327636:QLE327636 QUY327636:QVA327636 REU327636:REW327636 ROQ327636:ROS327636 RYM327636:RYO327636 SII327636:SIK327636 SSE327636:SSG327636 TCA327636:TCC327636 TLW327636:TLY327636 TVS327636:TVU327636 UFO327636:UFQ327636 UPK327636:UPM327636 UZG327636:UZI327636 VJC327636:VJE327636 VSY327636:VTA327636 WCU327636:WCW327636 WMQ327636:WMS327636 WWM327636:WWO327636 S393178:U393178 KA393172:KC393172 TW393172:TY393172 ADS393172:ADU393172 ANO393172:ANQ393172 AXK393172:AXM393172 BHG393172:BHI393172 BRC393172:BRE393172 CAY393172:CBA393172 CKU393172:CKW393172 CUQ393172:CUS393172 DEM393172:DEO393172 DOI393172:DOK393172 DYE393172:DYG393172 EIA393172:EIC393172 ERW393172:ERY393172 FBS393172:FBU393172 FLO393172:FLQ393172 FVK393172:FVM393172 GFG393172:GFI393172 GPC393172:GPE393172 GYY393172:GZA393172 HIU393172:HIW393172 HSQ393172:HSS393172 ICM393172:ICO393172 IMI393172:IMK393172 IWE393172:IWG393172 JGA393172:JGC393172 JPW393172:JPY393172 JZS393172:JZU393172 KJO393172:KJQ393172 KTK393172:KTM393172 LDG393172:LDI393172 LNC393172:LNE393172 LWY393172:LXA393172 MGU393172:MGW393172 MQQ393172:MQS393172 NAM393172:NAO393172 NKI393172:NKK393172 NUE393172:NUG393172 OEA393172:OEC393172 ONW393172:ONY393172 OXS393172:OXU393172 PHO393172:PHQ393172 PRK393172:PRM393172 QBG393172:QBI393172 QLC393172:QLE393172 QUY393172:QVA393172 REU393172:REW393172 ROQ393172:ROS393172 RYM393172:RYO393172 SII393172:SIK393172 SSE393172:SSG393172 TCA393172:TCC393172 TLW393172:TLY393172 TVS393172:TVU393172 UFO393172:UFQ393172 UPK393172:UPM393172 UZG393172:UZI393172 VJC393172:VJE393172 VSY393172:VTA393172 WCU393172:WCW393172 WMQ393172:WMS393172 WWM393172:WWO393172 S458714:U458714 KA458708:KC458708 TW458708:TY458708 ADS458708:ADU458708 ANO458708:ANQ458708 AXK458708:AXM458708 BHG458708:BHI458708 BRC458708:BRE458708 CAY458708:CBA458708 CKU458708:CKW458708 CUQ458708:CUS458708 DEM458708:DEO458708 DOI458708:DOK458708 DYE458708:DYG458708 EIA458708:EIC458708 ERW458708:ERY458708 FBS458708:FBU458708 FLO458708:FLQ458708 FVK458708:FVM458708 GFG458708:GFI458708 GPC458708:GPE458708 GYY458708:GZA458708 HIU458708:HIW458708 HSQ458708:HSS458708 ICM458708:ICO458708 IMI458708:IMK458708 IWE458708:IWG458708 JGA458708:JGC458708 JPW458708:JPY458708 JZS458708:JZU458708 KJO458708:KJQ458708 KTK458708:KTM458708 LDG458708:LDI458708 LNC458708:LNE458708 LWY458708:LXA458708 MGU458708:MGW458708 MQQ458708:MQS458708 NAM458708:NAO458708 NKI458708:NKK458708 NUE458708:NUG458708 OEA458708:OEC458708 ONW458708:ONY458708 OXS458708:OXU458708 PHO458708:PHQ458708 PRK458708:PRM458708 QBG458708:QBI458708 QLC458708:QLE458708 QUY458708:QVA458708 REU458708:REW458708 ROQ458708:ROS458708 RYM458708:RYO458708 SII458708:SIK458708 SSE458708:SSG458708 TCA458708:TCC458708 TLW458708:TLY458708 TVS458708:TVU458708 UFO458708:UFQ458708 UPK458708:UPM458708 UZG458708:UZI458708 VJC458708:VJE458708 VSY458708:VTA458708 WCU458708:WCW458708 WMQ458708:WMS458708 WWM458708:WWO458708 S524250:U524250 KA524244:KC524244 TW524244:TY524244 ADS524244:ADU524244 ANO524244:ANQ524244 AXK524244:AXM524244 BHG524244:BHI524244 BRC524244:BRE524244 CAY524244:CBA524244 CKU524244:CKW524244 CUQ524244:CUS524244 DEM524244:DEO524244 DOI524244:DOK524244 DYE524244:DYG524244 EIA524244:EIC524244 ERW524244:ERY524244 FBS524244:FBU524244 FLO524244:FLQ524244 FVK524244:FVM524244 GFG524244:GFI524244 GPC524244:GPE524244 GYY524244:GZA524244 HIU524244:HIW524244 HSQ524244:HSS524244 ICM524244:ICO524244 IMI524244:IMK524244 IWE524244:IWG524244 JGA524244:JGC524244 JPW524244:JPY524244 JZS524244:JZU524244 KJO524244:KJQ524244 KTK524244:KTM524244 LDG524244:LDI524244 LNC524244:LNE524244 LWY524244:LXA524244 MGU524244:MGW524244 MQQ524244:MQS524244 NAM524244:NAO524244 NKI524244:NKK524244 NUE524244:NUG524244 OEA524244:OEC524244 ONW524244:ONY524244 OXS524244:OXU524244 PHO524244:PHQ524244 PRK524244:PRM524244 QBG524244:QBI524244 QLC524244:QLE524244 QUY524244:QVA524244 REU524244:REW524244 ROQ524244:ROS524244 RYM524244:RYO524244 SII524244:SIK524244 SSE524244:SSG524244 TCA524244:TCC524244 TLW524244:TLY524244 TVS524244:TVU524244 UFO524244:UFQ524244 UPK524244:UPM524244 UZG524244:UZI524244 VJC524244:VJE524244 VSY524244:VTA524244 WCU524244:WCW524244 WMQ524244:WMS524244 WWM524244:WWO524244 S589786:U589786 KA589780:KC589780 TW589780:TY589780 ADS589780:ADU589780 ANO589780:ANQ589780 AXK589780:AXM589780 BHG589780:BHI589780 BRC589780:BRE589780 CAY589780:CBA589780 CKU589780:CKW589780 CUQ589780:CUS589780 DEM589780:DEO589780 DOI589780:DOK589780 DYE589780:DYG589780 EIA589780:EIC589780 ERW589780:ERY589780 FBS589780:FBU589780 FLO589780:FLQ589780 FVK589780:FVM589780 GFG589780:GFI589780 GPC589780:GPE589780 GYY589780:GZA589780 HIU589780:HIW589780 HSQ589780:HSS589780 ICM589780:ICO589780 IMI589780:IMK589780 IWE589780:IWG589780 JGA589780:JGC589780 JPW589780:JPY589780 JZS589780:JZU589780 KJO589780:KJQ589780 KTK589780:KTM589780 LDG589780:LDI589780 LNC589780:LNE589780 LWY589780:LXA589780 MGU589780:MGW589780 MQQ589780:MQS589780 NAM589780:NAO589780 NKI589780:NKK589780 NUE589780:NUG589780 OEA589780:OEC589780 ONW589780:ONY589780 OXS589780:OXU589780 PHO589780:PHQ589780 PRK589780:PRM589780 QBG589780:QBI589780 QLC589780:QLE589780 QUY589780:QVA589780 REU589780:REW589780 ROQ589780:ROS589780 RYM589780:RYO589780 SII589780:SIK589780 SSE589780:SSG589780 TCA589780:TCC589780 TLW589780:TLY589780 TVS589780:TVU589780 UFO589780:UFQ589780 UPK589780:UPM589780 UZG589780:UZI589780 VJC589780:VJE589780 VSY589780:VTA589780 WCU589780:WCW589780 WMQ589780:WMS589780 WWM589780:WWO589780 S655322:U655322 KA655316:KC655316 TW655316:TY655316 ADS655316:ADU655316 ANO655316:ANQ655316 AXK655316:AXM655316 BHG655316:BHI655316 BRC655316:BRE655316 CAY655316:CBA655316 CKU655316:CKW655316 CUQ655316:CUS655316 DEM655316:DEO655316 DOI655316:DOK655316 DYE655316:DYG655316 EIA655316:EIC655316 ERW655316:ERY655316 FBS655316:FBU655316 FLO655316:FLQ655316 FVK655316:FVM655316 GFG655316:GFI655316 GPC655316:GPE655316 GYY655316:GZA655316 HIU655316:HIW655316 HSQ655316:HSS655316 ICM655316:ICO655316 IMI655316:IMK655316 IWE655316:IWG655316 JGA655316:JGC655316 JPW655316:JPY655316 JZS655316:JZU655316 KJO655316:KJQ655316 KTK655316:KTM655316 LDG655316:LDI655316 LNC655316:LNE655316 LWY655316:LXA655316 MGU655316:MGW655316 MQQ655316:MQS655316 NAM655316:NAO655316 NKI655316:NKK655316 NUE655316:NUG655316 OEA655316:OEC655316 ONW655316:ONY655316 OXS655316:OXU655316 PHO655316:PHQ655316 PRK655316:PRM655316 QBG655316:QBI655316 QLC655316:QLE655316 QUY655316:QVA655316 REU655316:REW655316 ROQ655316:ROS655316 RYM655316:RYO655316 SII655316:SIK655316 SSE655316:SSG655316 TCA655316:TCC655316 TLW655316:TLY655316 TVS655316:TVU655316 UFO655316:UFQ655316 UPK655316:UPM655316 UZG655316:UZI655316 VJC655316:VJE655316 VSY655316:VTA655316 WCU655316:WCW655316 WMQ655316:WMS655316 WWM655316:WWO655316 S720858:U720858 KA720852:KC720852 TW720852:TY720852 ADS720852:ADU720852 ANO720852:ANQ720852 AXK720852:AXM720852 BHG720852:BHI720852 BRC720852:BRE720852 CAY720852:CBA720852 CKU720852:CKW720852 CUQ720852:CUS720852 DEM720852:DEO720852 DOI720852:DOK720852 DYE720852:DYG720852 EIA720852:EIC720852 ERW720852:ERY720852 FBS720852:FBU720852 FLO720852:FLQ720852 FVK720852:FVM720852 GFG720852:GFI720852 GPC720852:GPE720852 GYY720852:GZA720852 HIU720852:HIW720852 HSQ720852:HSS720852 ICM720852:ICO720852 IMI720852:IMK720852 IWE720852:IWG720852 JGA720852:JGC720852 JPW720852:JPY720852 JZS720852:JZU720852 KJO720852:KJQ720852 KTK720852:KTM720852 LDG720852:LDI720852 LNC720852:LNE720852 LWY720852:LXA720852 MGU720852:MGW720852 MQQ720852:MQS720852 NAM720852:NAO720852 NKI720852:NKK720852 NUE720852:NUG720852 OEA720852:OEC720852 ONW720852:ONY720852 OXS720852:OXU720852 PHO720852:PHQ720852 PRK720852:PRM720852 QBG720852:QBI720852 QLC720852:QLE720852 QUY720852:QVA720852 REU720852:REW720852 ROQ720852:ROS720852 RYM720852:RYO720852 SII720852:SIK720852 SSE720852:SSG720852 TCA720852:TCC720852 TLW720852:TLY720852 TVS720852:TVU720852 UFO720852:UFQ720852 UPK720852:UPM720852 UZG720852:UZI720852 VJC720852:VJE720852 VSY720852:VTA720852 WCU720852:WCW720852 WMQ720852:WMS720852 WWM720852:WWO720852 S786394:U786394 KA786388:KC786388 TW786388:TY786388 ADS786388:ADU786388 ANO786388:ANQ786388 AXK786388:AXM786388 BHG786388:BHI786388 BRC786388:BRE786388 CAY786388:CBA786388 CKU786388:CKW786388 CUQ786388:CUS786388 DEM786388:DEO786388 DOI786388:DOK786388 DYE786388:DYG786388 EIA786388:EIC786388 ERW786388:ERY786388 FBS786388:FBU786388 FLO786388:FLQ786388 FVK786388:FVM786388 GFG786388:GFI786388 GPC786388:GPE786388 GYY786388:GZA786388 HIU786388:HIW786388 HSQ786388:HSS786388 ICM786388:ICO786388 IMI786388:IMK786388 IWE786388:IWG786388 JGA786388:JGC786388 JPW786388:JPY786388 JZS786388:JZU786388 KJO786388:KJQ786388 KTK786388:KTM786388 LDG786388:LDI786388 LNC786388:LNE786388 LWY786388:LXA786388 MGU786388:MGW786388 MQQ786388:MQS786388 NAM786388:NAO786388 NKI786388:NKK786388 NUE786388:NUG786388 OEA786388:OEC786388 ONW786388:ONY786388 OXS786388:OXU786388 PHO786388:PHQ786388 PRK786388:PRM786388 QBG786388:QBI786388 QLC786388:QLE786388 QUY786388:QVA786388 REU786388:REW786388 ROQ786388:ROS786388 RYM786388:RYO786388 SII786388:SIK786388 SSE786388:SSG786388 TCA786388:TCC786388 TLW786388:TLY786388 TVS786388:TVU786388 UFO786388:UFQ786388 UPK786388:UPM786388 UZG786388:UZI786388 VJC786388:VJE786388 VSY786388:VTA786388 WCU786388:WCW786388 WMQ786388:WMS786388 WWM786388:WWO786388 S851930:U851930 KA851924:KC851924 TW851924:TY851924 ADS851924:ADU851924 ANO851924:ANQ851924 AXK851924:AXM851924 BHG851924:BHI851924 BRC851924:BRE851924 CAY851924:CBA851924 CKU851924:CKW851924 CUQ851924:CUS851924 DEM851924:DEO851924 DOI851924:DOK851924 DYE851924:DYG851924 EIA851924:EIC851924 ERW851924:ERY851924 FBS851924:FBU851924 FLO851924:FLQ851924 FVK851924:FVM851924 GFG851924:GFI851924 GPC851924:GPE851924 GYY851924:GZA851924 HIU851924:HIW851924 HSQ851924:HSS851924 ICM851924:ICO851924 IMI851924:IMK851924 IWE851924:IWG851924 JGA851924:JGC851924 JPW851924:JPY851924 JZS851924:JZU851924 KJO851924:KJQ851924 KTK851924:KTM851924 LDG851924:LDI851924 LNC851924:LNE851924 LWY851924:LXA851924 MGU851924:MGW851924 MQQ851924:MQS851924 NAM851924:NAO851924 NKI851924:NKK851924 NUE851924:NUG851924 OEA851924:OEC851924 ONW851924:ONY851924 OXS851924:OXU851924 PHO851924:PHQ851924 PRK851924:PRM851924 QBG851924:QBI851924 QLC851924:QLE851924 QUY851924:QVA851924 REU851924:REW851924 ROQ851924:ROS851924 RYM851924:RYO851924 SII851924:SIK851924 SSE851924:SSG851924 TCA851924:TCC851924 TLW851924:TLY851924 TVS851924:TVU851924 UFO851924:UFQ851924 UPK851924:UPM851924 UZG851924:UZI851924 VJC851924:VJE851924 VSY851924:VTA851924 WCU851924:WCW851924 WMQ851924:WMS851924 WWM851924:WWO851924 S917466:U917466 KA917460:KC917460 TW917460:TY917460 ADS917460:ADU917460 ANO917460:ANQ917460 AXK917460:AXM917460 BHG917460:BHI917460 BRC917460:BRE917460 CAY917460:CBA917460 CKU917460:CKW917460 CUQ917460:CUS917460 DEM917460:DEO917460 DOI917460:DOK917460 DYE917460:DYG917460 EIA917460:EIC917460 ERW917460:ERY917460 FBS917460:FBU917460 FLO917460:FLQ917460 FVK917460:FVM917460 GFG917460:GFI917460 GPC917460:GPE917460 GYY917460:GZA917460 HIU917460:HIW917460 HSQ917460:HSS917460 ICM917460:ICO917460 IMI917460:IMK917460 IWE917460:IWG917460 JGA917460:JGC917460 JPW917460:JPY917460 JZS917460:JZU917460 KJO917460:KJQ917460 KTK917460:KTM917460 LDG917460:LDI917460 LNC917460:LNE917460 LWY917460:LXA917460 MGU917460:MGW917460 MQQ917460:MQS917460 NAM917460:NAO917460 NKI917460:NKK917460 NUE917460:NUG917460 OEA917460:OEC917460 ONW917460:ONY917460 OXS917460:OXU917460 PHO917460:PHQ917460 PRK917460:PRM917460 QBG917460:QBI917460 QLC917460:QLE917460 QUY917460:QVA917460 REU917460:REW917460 ROQ917460:ROS917460 RYM917460:RYO917460 SII917460:SIK917460 SSE917460:SSG917460 TCA917460:TCC917460 TLW917460:TLY917460 TVS917460:TVU917460 UFO917460:UFQ917460 UPK917460:UPM917460 UZG917460:UZI917460 VJC917460:VJE917460 VSY917460:VTA917460 WCU917460:WCW917460 WMQ917460:WMS917460 WWM917460:WWO917460 S983002:U983002 KA982996:KC982996 TW982996:TY982996 ADS982996:ADU982996 ANO982996:ANQ982996 AXK982996:AXM982996 BHG982996:BHI982996 BRC982996:BRE982996 CAY982996:CBA982996 CKU982996:CKW982996 CUQ982996:CUS982996 DEM982996:DEO982996 DOI982996:DOK982996 DYE982996:DYG982996 EIA982996:EIC982996 ERW982996:ERY982996 FBS982996:FBU982996 FLO982996:FLQ982996 FVK982996:FVM982996 GFG982996:GFI982996 GPC982996:GPE982996 GYY982996:GZA982996 HIU982996:HIW982996 HSQ982996:HSS982996 ICM982996:ICO982996 IMI982996:IMK982996 IWE982996:IWG982996 JGA982996:JGC982996 JPW982996:JPY982996 JZS982996:JZU982996 KJO982996:KJQ982996 KTK982996:KTM982996 LDG982996:LDI982996 LNC982996:LNE982996 LWY982996:LXA982996 MGU982996:MGW982996 MQQ982996:MQS982996 NAM982996:NAO982996 NKI982996:NKK982996 NUE982996:NUG982996 OEA982996:OEC982996 ONW982996:ONY982996 OXS982996:OXU982996 PHO982996:PHQ982996 PRK982996:PRM982996 QBG982996:QBI982996 QLC982996:QLE982996 QUY982996:QVA982996 REU982996:REW982996 ROQ982996:ROS982996 RYM982996:RYO982996 SII982996:SIK982996 SSE982996:SSG982996 TCA982996:TCC982996 TLW982996:TLY982996 TVS982996:TVU982996 UFO982996:UFQ982996 UPK982996:UPM982996 UZG982996:UZI982996 VJC982996:VJE982996 VSY982996:VTA982996 WCU982996:WCW982996 WMQ982996:WMS982996 WWM982996:WWO982996 S65501:U65501 KA65495:KC65495 TW65495:TY65495 ADS65495:ADU65495 ANO65495:ANQ65495 AXK65495:AXM65495 BHG65495:BHI65495 BRC65495:BRE65495 CAY65495:CBA65495 CKU65495:CKW65495 CUQ65495:CUS65495 DEM65495:DEO65495 DOI65495:DOK65495 DYE65495:DYG65495 EIA65495:EIC65495 ERW65495:ERY65495 FBS65495:FBU65495 FLO65495:FLQ65495 FVK65495:FVM65495 GFG65495:GFI65495 GPC65495:GPE65495 GYY65495:GZA65495 HIU65495:HIW65495 HSQ65495:HSS65495 ICM65495:ICO65495 IMI65495:IMK65495 IWE65495:IWG65495 JGA65495:JGC65495 JPW65495:JPY65495 JZS65495:JZU65495 KJO65495:KJQ65495 KTK65495:KTM65495 LDG65495:LDI65495 LNC65495:LNE65495 LWY65495:LXA65495 MGU65495:MGW65495 MQQ65495:MQS65495 NAM65495:NAO65495 NKI65495:NKK65495 NUE65495:NUG65495 OEA65495:OEC65495 ONW65495:ONY65495 OXS65495:OXU65495 PHO65495:PHQ65495 PRK65495:PRM65495 QBG65495:QBI65495 QLC65495:QLE65495 QUY65495:QVA65495 REU65495:REW65495 ROQ65495:ROS65495 RYM65495:RYO65495 SII65495:SIK65495 SSE65495:SSG65495 TCA65495:TCC65495 TLW65495:TLY65495 TVS65495:TVU65495 UFO65495:UFQ65495 UPK65495:UPM65495 UZG65495:UZI65495 VJC65495:VJE65495 VSY65495:VTA65495 WCU65495:WCW65495 WMQ65495:WMS65495 WWM65495:WWO65495 S131037:U131037 KA131031:KC131031 TW131031:TY131031 ADS131031:ADU131031 ANO131031:ANQ131031 AXK131031:AXM131031 BHG131031:BHI131031 BRC131031:BRE131031 CAY131031:CBA131031 CKU131031:CKW131031 CUQ131031:CUS131031 DEM131031:DEO131031 DOI131031:DOK131031 DYE131031:DYG131031 EIA131031:EIC131031 ERW131031:ERY131031 FBS131031:FBU131031 FLO131031:FLQ131031 FVK131031:FVM131031 GFG131031:GFI131031 GPC131031:GPE131031 GYY131031:GZA131031 HIU131031:HIW131031 HSQ131031:HSS131031 ICM131031:ICO131031 IMI131031:IMK131031 IWE131031:IWG131031 JGA131031:JGC131031 JPW131031:JPY131031 JZS131031:JZU131031 KJO131031:KJQ131031 KTK131031:KTM131031 LDG131031:LDI131031 LNC131031:LNE131031 LWY131031:LXA131031 MGU131031:MGW131031 MQQ131031:MQS131031 NAM131031:NAO131031 NKI131031:NKK131031 NUE131031:NUG131031 OEA131031:OEC131031 ONW131031:ONY131031 OXS131031:OXU131031 PHO131031:PHQ131031 PRK131031:PRM131031 QBG131031:QBI131031 QLC131031:QLE131031 QUY131031:QVA131031 REU131031:REW131031 ROQ131031:ROS131031 RYM131031:RYO131031 SII131031:SIK131031 SSE131031:SSG131031 TCA131031:TCC131031 TLW131031:TLY131031 TVS131031:TVU131031 UFO131031:UFQ131031 UPK131031:UPM131031 UZG131031:UZI131031 VJC131031:VJE131031 VSY131031:VTA131031 WCU131031:WCW131031 WMQ131031:WMS131031 WWM131031:WWO131031 S196573:U196573 KA196567:KC196567 TW196567:TY196567 ADS196567:ADU196567 ANO196567:ANQ196567 AXK196567:AXM196567 BHG196567:BHI196567 BRC196567:BRE196567 CAY196567:CBA196567 CKU196567:CKW196567 CUQ196567:CUS196567 DEM196567:DEO196567 DOI196567:DOK196567 DYE196567:DYG196567 EIA196567:EIC196567 ERW196567:ERY196567 FBS196567:FBU196567 FLO196567:FLQ196567 FVK196567:FVM196567 GFG196567:GFI196567 GPC196567:GPE196567 GYY196567:GZA196567 HIU196567:HIW196567 HSQ196567:HSS196567 ICM196567:ICO196567 IMI196567:IMK196567 IWE196567:IWG196567 JGA196567:JGC196567 JPW196567:JPY196567 JZS196567:JZU196567 KJO196567:KJQ196567 KTK196567:KTM196567 LDG196567:LDI196567 LNC196567:LNE196567 LWY196567:LXA196567 MGU196567:MGW196567 MQQ196567:MQS196567 NAM196567:NAO196567 NKI196567:NKK196567 NUE196567:NUG196567 OEA196567:OEC196567 ONW196567:ONY196567 OXS196567:OXU196567 PHO196567:PHQ196567 PRK196567:PRM196567 QBG196567:QBI196567 QLC196567:QLE196567 QUY196567:QVA196567 REU196567:REW196567 ROQ196567:ROS196567 RYM196567:RYO196567 SII196567:SIK196567 SSE196567:SSG196567 TCA196567:TCC196567 TLW196567:TLY196567 TVS196567:TVU196567 UFO196567:UFQ196567 UPK196567:UPM196567 UZG196567:UZI196567 VJC196567:VJE196567 VSY196567:VTA196567 WCU196567:WCW196567 WMQ196567:WMS196567 WWM196567:WWO196567 S262109:U262109 KA262103:KC262103 TW262103:TY262103 ADS262103:ADU262103 ANO262103:ANQ262103 AXK262103:AXM262103 BHG262103:BHI262103 BRC262103:BRE262103 CAY262103:CBA262103 CKU262103:CKW262103 CUQ262103:CUS262103 DEM262103:DEO262103 DOI262103:DOK262103 DYE262103:DYG262103 EIA262103:EIC262103 ERW262103:ERY262103 FBS262103:FBU262103 FLO262103:FLQ262103 FVK262103:FVM262103 GFG262103:GFI262103 GPC262103:GPE262103 GYY262103:GZA262103 HIU262103:HIW262103 HSQ262103:HSS262103 ICM262103:ICO262103 IMI262103:IMK262103 IWE262103:IWG262103 JGA262103:JGC262103 JPW262103:JPY262103 JZS262103:JZU262103 KJO262103:KJQ262103 KTK262103:KTM262103 LDG262103:LDI262103 LNC262103:LNE262103 LWY262103:LXA262103 MGU262103:MGW262103 MQQ262103:MQS262103 NAM262103:NAO262103 NKI262103:NKK262103 NUE262103:NUG262103 OEA262103:OEC262103 ONW262103:ONY262103 OXS262103:OXU262103 PHO262103:PHQ262103 PRK262103:PRM262103 QBG262103:QBI262103 QLC262103:QLE262103 QUY262103:QVA262103 REU262103:REW262103 ROQ262103:ROS262103 RYM262103:RYO262103 SII262103:SIK262103 SSE262103:SSG262103 TCA262103:TCC262103 TLW262103:TLY262103 TVS262103:TVU262103 UFO262103:UFQ262103 UPK262103:UPM262103 UZG262103:UZI262103 VJC262103:VJE262103 VSY262103:VTA262103 WCU262103:WCW262103 WMQ262103:WMS262103 WWM262103:WWO262103 S327645:U327645 KA327639:KC327639 TW327639:TY327639 ADS327639:ADU327639 ANO327639:ANQ327639 AXK327639:AXM327639 BHG327639:BHI327639 BRC327639:BRE327639 CAY327639:CBA327639 CKU327639:CKW327639 CUQ327639:CUS327639 DEM327639:DEO327639 DOI327639:DOK327639 DYE327639:DYG327639 EIA327639:EIC327639 ERW327639:ERY327639 FBS327639:FBU327639 FLO327639:FLQ327639 FVK327639:FVM327639 GFG327639:GFI327639 GPC327639:GPE327639 GYY327639:GZA327639 HIU327639:HIW327639 HSQ327639:HSS327639 ICM327639:ICO327639 IMI327639:IMK327639 IWE327639:IWG327639 JGA327639:JGC327639 JPW327639:JPY327639 JZS327639:JZU327639 KJO327639:KJQ327639 KTK327639:KTM327639 LDG327639:LDI327639 LNC327639:LNE327639 LWY327639:LXA327639 MGU327639:MGW327639 MQQ327639:MQS327639 NAM327639:NAO327639 NKI327639:NKK327639 NUE327639:NUG327639 OEA327639:OEC327639 ONW327639:ONY327639 OXS327639:OXU327639 PHO327639:PHQ327639 PRK327639:PRM327639 QBG327639:QBI327639 QLC327639:QLE327639 QUY327639:QVA327639 REU327639:REW327639 ROQ327639:ROS327639 RYM327639:RYO327639 SII327639:SIK327639 SSE327639:SSG327639 TCA327639:TCC327639 TLW327639:TLY327639 TVS327639:TVU327639 UFO327639:UFQ327639 UPK327639:UPM327639 UZG327639:UZI327639 VJC327639:VJE327639 VSY327639:VTA327639 WCU327639:WCW327639 WMQ327639:WMS327639 WWM327639:WWO327639 S393181:U393181 KA393175:KC393175 TW393175:TY393175 ADS393175:ADU393175 ANO393175:ANQ393175 AXK393175:AXM393175 BHG393175:BHI393175 BRC393175:BRE393175 CAY393175:CBA393175 CKU393175:CKW393175 CUQ393175:CUS393175 DEM393175:DEO393175 DOI393175:DOK393175 DYE393175:DYG393175 EIA393175:EIC393175 ERW393175:ERY393175 FBS393175:FBU393175 FLO393175:FLQ393175 FVK393175:FVM393175 GFG393175:GFI393175 GPC393175:GPE393175 GYY393175:GZA393175 HIU393175:HIW393175 HSQ393175:HSS393175 ICM393175:ICO393175 IMI393175:IMK393175 IWE393175:IWG393175 JGA393175:JGC393175 JPW393175:JPY393175 JZS393175:JZU393175 KJO393175:KJQ393175 KTK393175:KTM393175 LDG393175:LDI393175 LNC393175:LNE393175 LWY393175:LXA393175 MGU393175:MGW393175 MQQ393175:MQS393175 NAM393175:NAO393175 NKI393175:NKK393175 NUE393175:NUG393175 OEA393175:OEC393175 ONW393175:ONY393175 OXS393175:OXU393175 PHO393175:PHQ393175 PRK393175:PRM393175 QBG393175:QBI393175 QLC393175:QLE393175 QUY393175:QVA393175 REU393175:REW393175 ROQ393175:ROS393175 RYM393175:RYO393175 SII393175:SIK393175 SSE393175:SSG393175 TCA393175:TCC393175 TLW393175:TLY393175 TVS393175:TVU393175 UFO393175:UFQ393175 UPK393175:UPM393175 UZG393175:UZI393175 VJC393175:VJE393175 VSY393175:VTA393175 WCU393175:WCW393175 WMQ393175:WMS393175 WWM393175:WWO393175 S458717:U458717 KA458711:KC458711 TW458711:TY458711 ADS458711:ADU458711 ANO458711:ANQ458711 AXK458711:AXM458711 BHG458711:BHI458711 BRC458711:BRE458711 CAY458711:CBA458711 CKU458711:CKW458711 CUQ458711:CUS458711 DEM458711:DEO458711 DOI458711:DOK458711 DYE458711:DYG458711 EIA458711:EIC458711 ERW458711:ERY458711 FBS458711:FBU458711 FLO458711:FLQ458711 FVK458711:FVM458711 GFG458711:GFI458711 GPC458711:GPE458711 GYY458711:GZA458711 HIU458711:HIW458711 HSQ458711:HSS458711 ICM458711:ICO458711 IMI458711:IMK458711 IWE458711:IWG458711 JGA458711:JGC458711 JPW458711:JPY458711 JZS458711:JZU458711 KJO458711:KJQ458711 KTK458711:KTM458711 LDG458711:LDI458711 LNC458711:LNE458711 LWY458711:LXA458711 MGU458711:MGW458711 MQQ458711:MQS458711 NAM458711:NAO458711 NKI458711:NKK458711 NUE458711:NUG458711 OEA458711:OEC458711 ONW458711:ONY458711 OXS458711:OXU458711 PHO458711:PHQ458711 PRK458711:PRM458711 QBG458711:QBI458711 QLC458711:QLE458711 QUY458711:QVA458711 REU458711:REW458711 ROQ458711:ROS458711 RYM458711:RYO458711 SII458711:SIK458711 SSE458711:SSG458711 TCA458711:TCC458711 TLW458711:TLY458711 TVS458711:TVU458711 UFO458711:UFQ458711 UPK458711:UPM458711 UZG458711:UZI458711 VJC458711:VJE458711 VSY458711:VTA458711 WCU458711:WCW458711 WMQ458711:WMS458711 WWM458711:WWO458711 S524253:U524253 KA524247:KC524247 TW524247:TY524247 ADS524247:ADU524247 ANO524247:ANQ524247 AXK524247:AXM524247 BHG524247:BHI524247 BRC524247:BRE524247 CAY524247:CBA524247 CKU524247:CKW524247 CUQ524247:CUS524247 DEM524247:DEO524247 DOI524247:DOK524247 DYE524247:DYG524247 EIA524247:EIC524247 ERW524247:ERY524247 FBS524247:FBU524247 FLO524247:FLQ524247 FVK524247:FVM524247 GFG524247:GFI524247 GPC524247:GPE524247 GYY524247:GZA524247 HIU524247:HIW524247 HSQ524247:HSS524247 ICM524247:ICO524247 IMI524247:IMK524247 IWE524247:IWG524247 JGA524247:JGC524247 JPW524247:JPY524247 JZS524247:JZU524247 KJO524247:KJQ524247 KTK524247:KTM524247 LDG524247:LDI524247 LNC524247:LNE524247 LWY524247:LXA524247 MGU524247:MGW524247 MQQ524247:MQS524247 NAM524247:NAO524247 NKI524247:NKK524247 NUE524247:NUG524247 OEA524247:OEC524247 ONW524247:ONY524247 OXS524247:OXU524247 PHO524247:PHQ524247 PRK524247:PRM524247 QBG524247:QBI524247 QLC524247:QLE524247 QUY524247:QVA524247 REU524247:REW524247 ROQ524247:ROS524247 RYM524247:RYO524247 SII524247:SIK524247 SSE524247:SSG524247 TCA524247:TCC524247 TLW524247:TLY524247 TVS524247:TVU524247 UFO524247:UFQ524247 UPK524247:UPM524247 UZG524247:UZI524247 VJC524247:VJE524247 VSY524247:VTA524247 WCU524247:WCW524247 WMQ524247:WMS524247 WWM524247:WWO524247 S589789:U589789 KA589783:KC589783 TW589783:TY589783 ADS589783:ADU589783 ANO589783:ANQ589783 AXK589783:AXM589783 BHG589783:BHI589783 BRC589783:BRE589783 CAY589783:CBA589783 CKU589783:CKW589783 CUQ589783:CUS589783 DEM589783:DEO589783 DOI589783:DOK589783 DYE589783:DYG589783 EIA589783:EIC589783 ERW589783:ERY589783 FBS589783:FBU589783 FLO589783:FLQ589783 FVK589783:FVM589783 GFG589783:GFI589783 GPC589783:GPE589783 GYY589783:GZA589783 HIU589783:HIW589783 HSQ589783:HSS589783 ICM589783:ICO589783 IMI589783:IMK589783 IWE589783:IWG589783 JGA589783:JGC589783 JPW589783:JPY589783 JZS589783:JZU589783 KJO589783:KJQ589783 KTK589783:KTM589783 LDG589783:LDI589783 LNC589783:LNE589783 LWY589783:LXA589783 MGU589783:MGW589783 MQQ589783:MQS589783 NAM589783:NAO589783 NKI589783:NKK589783 NUE589783:NUG589783 OEA589783:OEC589783 ONW589783:ONY589783 OXS589783:OXU589783 PHO589783:PHQ589783 PRK589783:PRM589783 QBG589783:QBI589783 QLC589783:QLE589783 QUY589783:QVA589783 REU589783:REW589783 ROQ589783:ROS589783 RYM589783:RYO589783 SII589783:SIK589783 SSE589783:SSG589783 TCA589783:TCC589783 TLW589783:TLY589783 TVS589783:TVU589783 UFO589783:UFQ589783 UPK589783:UPM589783 UZG589783:UZI589783 VJC589783:VJE589783 VSY589783:VTA589783 WCU589783:WCW589783 WMQ589783:WMS589783 WWM589783:WWO589783 S655325:U655325 KA655319:KC655319 TW655319:TY655319 ADS655319:ADU655319 ANO655319:ANQ655319 AXK655319:AXM655319 BHG655319:BHI655319 BRC655319:BRE655319 CAY655319:CBA655319 CKU655319:CKW655319 CUQ655319:CUS655319 DEM655319:DEO655319 DOI655319:DOK655319 DYE655319:DYG655319 EIA655319:EIC655319 ERW655319:ERY655319 FBS655319:FBU655319 FLO655319:FLQ655319 FVK655319:FVM655319 GFG655319:GFI655319 GPC655319:GPE655319 GYY655319:GZA655319 HIU655319:HIW655319 HSQ655319:HSS655319 ICM655319:ICO655319 IMI655319:IMK655319 IWE655319:IWG655319 JGA655319:JGC655319 JPW655319:JPY655319 JZS655319:JZU655319 KJO655319:KJQ655319 KTK655319:KTM655319 LDG655319:LDI655319 LNC655319:LNE655319 LWY655319:LXA655319 MGU655319:MGW655319 MQQ655319:MQS655319 NAM655319:NAO655319 NKI655319:NKK655319 NUE655319:NUG655319 OEA655319:OEC655319 ONW655319:ONY655319 OXS655319:OXU655319 PHO655319:PHQ655319 PRK655319:PRM655319 QBG655319:QBI655319 QLC655319:QLE655319 QUY655319:QVA655319 REU655319:REW655319 ROQ655319:ROS655319 RYM655319:RYO655319 SII655319:SIK655319 SSE655319:SSG655319 TCA655319:TCC655319 TLW655319:TLY655319 TVS655319:TVU655319 UFO655319:UFQ655319 UPK655319:UPM655319 UZG655319:UZI655319 VJC655319:VJE655319 VSY655319:VTA655319 WCU655319:WCW655319 WMQ655319:WMS655319 WWM655319:WWO655319 S720861:U720861 KA720855:KC720855 TW720855:TY720855 ADS720855:ADU720855 ANO720855:ANQ720855 AXK720855:AXM720855 BHG720855:BHI720855 BRC720855:BRE720855 CAY720855:CBA720855 CKU720855:CKW720855 CUQ720855:CUS720855 DEM720855:DEO720855 DOI720855:DOK720855 DYE720855:DYG720855 EIA720855:EIC720855 ERW720855:ERY720855 FBS720855:FBU720855 FLO720855:FLQ720855 FVK720855:FVM720855 GFG720855:GFI720855 GPC720855:GPE720855 GYY720855:GZA720855 HIU720855:HIW720855 HSQ720855:HSS720855 ICM720855:ICO720855 IMI720855:IMK720855 IWE720855:IWG720855 JGA720855:JGC720855 JPW720855:JPY720855 JZS720855:JZU720855 KJO720855:KJQ720855 KTK720855:KTM720855 LDG720855:LDI720855 LNC720855:LNE720855 LWY720855:LXA720855 MGU720855:MGW720855 MQQ720855:MQS720855 NAM720855:NAO720855 NKI720855:NKK720855 NUE720855:NUG720855 OEA720855:OEC720855 ONW720855:ONY720855 OXS720855:OXU720855 PHO720855:PHQ720855 PRK720855:PRM720855 QBG720855:QBI720855 QLC720855:QLE720855 QUY720855:QVA720855 REU720855:REW720855 ROQ720855:ROS720855 RYM720855:RYO720855 SII720855:SIK720855 SSE720855:SSG720855 TCA720855:TCC720855 TLW720855:TLY720855 TVS720855:TVU720855 UFO720855:UFQ720855 UPK720855:UPM720855 UZG720855:UZI720855 VJC720855:VJE720855 VSY720855:VTA720855 WCU720855:WCW720855 WMQ720855:WMS720855 WWM720855:WWO720855 S786397:U786397 KA786391:KC786391 TW786391:TY786391 ADS786391:ADU786391 ANO786391:ANQ786391 AXK786391:AXM786391 BHG786391:BHI786391 BRC786391:BRE786391 CAY786391:CBA786391 CKU786391:CKW786391 CUQ786391:CUS786391 DEM786391:DEO786391 DOI786391:DOK786391 DYE786391:DYG786391 EIA786391:EIC786391 ERW786391:ERY786391 FBS786391:FBU786391 FLO786391:FLQ786391 FVK786391:FVM786391 GFG786391:GFI786391 GPC786391:GPE786391 GYY786391:GZA786391 HIU786391:HIW786391 HSQ786391:HSS786391 ICM786391:ICO786391 IMI786391:IMK786391 IWE786391:IWG786391 JGA786391:JGC786391 JPW786391:JPY786391 JZS786391:JZU786391 KJO786391:KJQ786391 KTK786391:KTM786391 LDG786391:LDI786391 LNC786391:LNE786391 LWY786391:LXA786391 MGU786391:MGW786391 MQQ786391:MQS786391 NAM786391:NAO786391 NKI786391:NKK786391 NUE786391:NUG786391 OEA786391:OEC786391 ONW786391:ONY786391 OXS786391:OXU786391 PHO786391:PHQ786391 PRK786391:PRM786391 QBG786391:QBI786391 QLC786391:QLE786391 QUY786391:QVA786391 REU786391:REW786391 ROQ786391:ROS786391 RYM786391:RYO786391 SII786391:SIK786391 SSE786391:SSG786391 TCA786391:TCC786391 TLW786391:TLY786391 TVS786391:TVU786391 UFO786391:UFQ786391 UPK786391:UPM786391 UZG786391:UZI786391 VJC786391:VJE786391 VSY786391:VTA786391 WCU786391:WCW786391 WMQ786391:WMS786391 WWM786391:WWO786391 S851933:U851933 KA851927:KC851927 TW851927:TY851927 ADS851927:ADU851927 ANO851927:ANQ851927 AXK851927:AXM851927 BHG851927:BHI851927 BRC851927:BRE851927 CAY851927:CBA851927 CKU851927:CKW851927 CUQ851927:CUS851927 DEM851927:DEO851927 DOI851927:DOK851927 DYE851927:DYG851927 EIA851927:EIC851927 ERW851927:ERY851927 FBS851927:FBU851927 FLO851927:FLQ851927 FVK851927:FVM851927 GFG851927:GFI851927 GPC851927:GPE851927 GYY851927:GZA851927 HIU851927:HIW851927 HSQ851927:HSS851927 ICM851927:ICO851927 IMI851927:IMK851927 IWE851927:IWG851927 JGA851927:JGC851927 JPW851927:JPY851927 JZS851927:JZU851927 KJO851927:KJQ851927 KTK851927:KTM851927 LDG851927:LDI851927 LNC851927:LNE851927 LWY851927:LXA851927 MGU851927:MGW851927 MQQ851927:MQS851927 NAM851927:NAO851927 NKI851927:NKK851927 NUE851927:NUG851927 OEA851927:OEC851927 ONW851927:ONY851927 OXS851927:OXU851927 PHO851927:PHQ851927 PRK851927:PRM851927 QBG851927:QBI851927 QLC851927:QLE851927 QUY851927:QVA851927 REU851927:REW851927 ROQ851927:ROS851927 RYM851927:RYO851927 SII851927:SIK851927 SSE851927:SSG851927 TCA851927:TCC851927 TLW851927:TLY851927 TVS851927:TVU851927 UFO851927:UFQ851927 UPK851927:UPM851927 UZG851927:UZI851927 VJC851927:VJE851927 VSY851927:VTA851927 WCU851927:WCW851927 WMQ851927:WMS851927 WWM851927:WWO851927 S917469:U917469 KA917463:KC917463 TW917463:TY917463 ADS917463:ADU917463 ANO917463:ANQ917463 AXK917463:AXM917463 BHG917463:BHI917463 BRC917463:BRE917463 CAY917463:CBA917463 CKU917463:CKW917463 CUQ917463:CUS917463 DEM917463:DEO917463 DOI917463:DOK917463 DYE917463:DYG917463 EIA917463:EIC917463 ERW917463:ERY917463 FBS917463:FBU917463 FLO917463:FLQ917463 FVK917463:FVM917463 GFG917463:GFI917463 GPC917463:GPE917463 GYY917463:GZA917463 HIU917463:HIW917463 HSQ917463:HSS917463 ICM917463:ICO917463 IMI917463:IMK917463 IWE917463:IWG917463 JGA917463:JGC917463 JPW917463:JPY917463 JZS917463:JZU917463 KJO917463:KJQ917463 KTK917463:KTM917463 LDG917463:LDI917463 LNC917463:LNE917463 LWY917463:LXA917463 MGU917463:MGW917463 MQQ917463:MQS917463 NAM917463:NAO917463 NKI917463:NKK917463 NUE917463:NUG917463 OEA917463:OEC917463 ONW917463:ONY917463 OXS917463:OXU917463 PHO917463:PHQ917463 PRK917463:PRM917463 QBG917463:QBI917463 QLC917463:QLE917463 QUY917463:QVA917463 REU917463:REW917463 ROQ917463:ROS917463 RYM917463:RYO917463 SII917463:SIK917463 SSE917463:SSG917463 TCA917463:TCC917463 TLW917463:TLY917463 TVS917463:TVU917463 UFO917463:UFQ917463 UPK917463:UPM917463 UZG917463:UZI917463 VJC917463:VJE917463 VSY917463:VTA917463 WCU917463:WCW917463 WMQ917463:WMS917463 WWM917463:WWO917463 S983005:U983005 KA982999:KC982999 TW982999:TY982999 ADS982999:ADU982999 ANO982999:ANQ982999 AXK982999:AXM982999 BHG982999:BHI982999 BRC982999:BRE982999 CAY982999:CBA982999 CKU982999:CKW982999 CUQ982999:CUS982999 DEM982999:DEO982999 DOI982999:DOK982999 DYE982999:DYG982999 EIA982999:EIC982999 ERW982999:ERY982999 FBS982999:FBU982999 FLO982999:FLQ982999 FVK982999:FVM982999 GFG982999:GFI982999 GPC982999:GPE982999 GYY982999:GZA982999 HIU982999:HIW982999 HSQ982999:HSS982999 ICM982999:ICO982999 IMI982999:IMK982999 IWE982999:IWG982999 JGA982999:JGC982999 JPW982999:JPY982999 JZS982999:JZU982999 KJO982999:KJQ982999 KTK982999:KTM982999 LDG982999:LDI982999 LNC982999:LNE982999 LWY982999:LXA982999 MGU982999:MGW982999 MQQ982999:MQS982999 NAM982999:NAO982999 NKI982999:NKK982999 NUE982999:NUG982999 OEA982999:OEC982999 ONW982999:ONY982999 OXS982999:OXU982999 PHO982999:PHQ982999 PRK982999:PRM982999 QBG982999:QBI982999 QLC982999:QLE982999 QUY982999:QVA982999 REU982999:REW982999 ROQ982999:ROS982999 RYM982999:RYO982999 SII982999:SIK982999 SSE982999:SSG982999 TCA982999:TCC982999 TLW982999:TLY982999 TVS982999:TVU982999 UFO982999:UFQ982999 UPK982999:UPM982999 UZG982999:UZI982999 VJC982999:VJE982999 VSY982999:VTA982999 WCU982999:WCW982999 WMQ982999:WMS982999 WWM982999:WWO982999" xr:uid="{00000000-0002-0000-0400-000022000000}"/>
    <dataValidation allowBlank="1" showInputMessage="1" showErrorMessage="1" prompt="施設入所歴・職歴等の状況について記入してください。ない場合は「なし」と記入してください。" sqref="J65507:V65508 JR65501:KD65502 TN65501:TZ65502 ADJ65501:ADV65502 ANF65501:ANR65502 AXB65501:AXN65502 BGX65501:BHJ65502 BQT65501:BRF65502 CAP65501:CBB65502 CKL65501:CKX65502 CUH65501:CUT65502 DED65501:DEP65502 DNZ65501:DOL65502 DXV65501:DYH65502 EHR65501:EID65502 ERN65501:ERZ65502 FBJ65501:FBV65502 FLF65501:FLR65502 FVB65501:FVN65502 GEX65501:GFJ65502 GOT65501:GPF65502 GYP65501:GZB65502 HIL65501:HIX65502 HSH65501:HST65502 ICD65501:ICP65502 ILZ65501:IML65502 IVV65501:IWH65502 JFR65501:JGD65502 JPN65501:JPZ65502 JZJ65501:JZV65502 KJF65501:KJR65502 KTB65501:KTN65502 LCX65501:LDJ65502 LMT65501:LNF65502 LWP65501:LXB65502 MGL65501:MGX65502 MQH65501:MQT65502 NAD65501:NAP65502 NJZ65501:NKL65502 NTV65501:NUH65502 ODR65501:OED65502 ONN65501:ONZ65502 OXJ65501:OXV65502 PHF65501:PHR65502 PRB65501:PRN65502 QAX65501:QBJ65502 QKT65501:QLF65502 QUP65501:QVB65502 REL65501:REX65502 ROH65501:ROT65502 RYD65501:RYP65502 SHZ65501:SIL65502 SRV65501:SSH65502 TBR65501:TCD65502 TLN65501:TLZ65502 TVJ65501:TVV65502 UFF65501:UFR65502 UPB65501:UPN65502 UYX65501:UZJ65502 VIT65501:VJF65502 VSP65501:VTB65502 WCL65501:WCX65502 WMH65501:WMT65502 WWD65501:WWP65502 J131043:V131044 JR131037:KD131038 TN131037:TZ131038 ADJ131037:ADV131038 ANF131037:ANR131038 AXB131037:AXN131038 BGX131037:BHJ131038 BQT131037:BRF131038 CAP131037:CBB131038 CKL131037:CKX131038 CUH131037:CUT131038 DED131037:DEP131038 DNZ131037:DOL131038 DXV131037:DYH131038 EHR131037:EID131038 ERN131037:ERZ131038 FBJ131037:FBV131038 FLF131037:FLR131038 FVB131037:FVN131038 GEX131037:GFJ131038 GOT131037:GPF131038 GYP131037:GZB131038 HIL131037:HIX131038 HSH131037:HST131038 ICD131037:ICP131038 ILZ131037:IML131038 IVV131037:IWH131038 JFR131037:JGD131038 JPN131037:JPZ131038 JZJ131037:JZV131038 KJF131037:KJR131038 KTB131037:KTN131038 LCX131037:LDJ131038 LMT131037:LNF131038 LWP131037:LXB131038 MGL131037:MGX131038 MQH131037:MQT131038 NAD131037:NAP131038 NJZ131037:NKL131038 NTV131037:NUH131038 ODR131037:OED131038 ONN131037:ONZ131038 OXJ131037:OXV131038 PHF131037:PHR131038 PRB131037:PRN131038 QAX131037:QBJ131038 QKT131037:QLF131038 QUP131037:QVB131038 REL131037:REX131038 ROH131037:ROT131038 RYD131037:RYP131038 SHZ131037:SIL131038 SRV131037:SSH131038 TBR131037:TCD131038 TLN131037:TLZ131038 TVJ131037:TVV131038 UFF131037:UFR131038 UPB131037:UPN131038 UYX131037:UZJ131038 VIT131037:VJF131038 VSP131037:VTB131038 WCL131037:WCX131038 WMH131037:WMT131038 WWD131037:WWP131038 J196579:V196580 JR196573:KD196574 TN196573:TZ196574 ADJ196573:ADV196574 ANF196573:ANR196574 AXB196573:AXN196574 BGX196573:BHJ196574 BQT196573:BRF196574 CAP196573:CBB196574 CKL196573:CKX196574 CUH196573:CUT196574 DED196573:DEP196574 DNZ196573:DOL196574 DXV196573:DYH196574 EHR196573:EID196574 ERN196573:ERZ196574 FBJ196573:FBV196574 FLF196573:FLR196574 FVB196573:FVN196574 GEX196573:GFJ196574 GOT196573:GPF196574 GYP196573:GZB196574 HIL196573:HIX196574 HSH196573:HST196574 ICD196573:ICP196574 ILZ196573:IML196574 IVV196573:IWH196574 JFR196573:JGD196574 JPN196573:JPZ196574 JZJ196573:JZV196574 KJF196573:KJR196574 KTB196573:KTN196574 LCX196573:LDJ196574 LMT196573:LNF196574 LWP196573:LXB196574 MGL196573:MGX196574 MQH196573:MQT196574 NAD196573:NAP196574 NJZ196573:NKL196574 NTV196573:NUH196574 ODR196573:OED196574 ONN196573:ONZ196574 OXJ196573:OXV196574 PHF196573:PHR196574 PRB196573:PRN196574 QAX196573:QBJ196574 QKT196573:QLF196574 QUP196573:QVB196574 REL196573:REX196574 ROH196573:ROT196574 RYD196573:RYP196574 SHZ196573:SIL196574 SRV196573:SSH196574 TBR196573:TCD196574 TLN196573:TLZ196574 TVJ196573:TVV196574 UFF196573:UFR196574 UPB196573:UPN196574 UYX196573:UZJ196574 VIT196573:VJF196574 VSP196573:VTB196574 WCL196573:WCX196574 WMH196573:WMT196574 WWD196573:WWP196574 J262115:V262116 JR262109:KD262110 TN262109:TZ262110 ADJ262109:ADV262110 ANF262109:ANR262110 AXB262109:AXN262110 BGX262109:BHJ262110 BQT262109:BRF262110 CAP262109:CBB262110 CKL262109:CKX262110 CUH262109:CUT262110 DED262109:DEP262110 DNZ262109:DOL262110 DXV262109:DYH262110 EHR262109:EID262110 ERN262109:ERZ262110 FBJ262109:FBV262110 FLF262109:FLR262110 FVB262109:FVN262110 GEX262109:GFJ262110 GOT262109:GPF262110 GYP262109:GZB262110 HIL262109:HIX262110 HSH262109:HST262110 ICD262109:ICP262110 ILZ262109:IML262110 IVV262109:IWH262110 JFR262109:JGD262110 JPN262109:JPZ262110 JZJ262109:JZV262110 KJF262109:KJR262110 KTB262109:KTN262110 LCX262109:LDJ262110 LMT262109:LNF262110 LWP262109:LXB262110 MGL262109:MGX262110 MQH262109:MQT262110 NAD262109:NAP262110 NJZ262109:NKL262110 NTV262109:NUH262110 ODR262109:OED262110 ONN262109:ONZ262110 OXJ262109:OXV262110 PHF262109:PHR262110 PRB262109:PRN262110 QAX262109:QBJ262110 QKT262109:QLF262110 QUP262109:QVB262110 REL262109:REX262110 ROH262109:ROT262110 RYD262109:RYP262110 SHZ262109:SIL262110 SRV262109:SSH262110 TBR262109:TCD262110 TLN262109:TLZ262110 TVJ262109:TVV262110 UFF262109:UFR262110 UPB262109:UPN262110 UYX262109:UZJ262110 VIT262109:VJF262110 VSP262109:VTB262110 WCL262109:WCX262110 WMH262109:WMT262110 WWD262109:WWP262110 J327651:V327652 JR327645:KD327646 TN327645:TZ327646 ADJ327645:ADV327646 ANF327645:ANR327646 AXB327645:AXN327646 BGX327645:BHJ327646 BQT327645:BRF327646 CAP327645:CBB327646 CKL327645:CKX327646 CUH327645:CUT327646 DED327645:DEP327646 DNZ327645:DOL327646 DXV327645:DYH327646 EHR327645:EID327646 ERN327645:ERZ327646 FBJ327645:FBV327646 FLF327645:FLR327646 FVB327645:FVN327646 GEX327645:GFJ327646 GOT327645:GPF327646 GYP327645:GZB327646 HIL327645:HIX327646 HSH327645:HST327646 ICD327645:ICP327646 ILZ327645:IML327646 IVV327645:IWH327646 JFR327645:JGD327646 JPN327645:JPZ327646 JZJ327645:JZV327646 KJF327645:KJR327646 KTB327645:KTN327646 LCX327645:LDJ327646 LMT327645:LNF327646 LWP327645:LXB327646 MGL327645:MGX327646 MQH327645:MQT327646 NAD327645:NAP327646 NJZ327645:NKL327646 NTV327645:NUH327646 ODR327645:OED327646 ONN327645:ONZ327646 OXJ327645:OXV327646 PHF327645:PHR327646 PRB327645:PRN327646 QAX327645:QBJ327646 QKT327645:QLF327646 QUP327645:QVB327646 REL327645:REX327646 ROH327645:ROT327646 RYD327645:RYP327646 SHZ327645:SIL327646 SRV327645:SSH327646 TBR327645:TCD327646 TLN327645:TLZ327646 TVJ327645:TVV327646 UFF327645:UFR327646 UPB327645:UPN327646 UYX327645:UZJ327646 VIT327645:VJF327646 VSP327645:VTB327646 WCL327645:WCX327646 WMH327645:WMT327646 WWD327645:WWP327646 J393187:V393188 JR393181:KD393182 TN393181:TZ393182 ADJ393181:ADV393182 ANF393181:ANR393182 AXB393181:AXN393182 BGX393181:BHJ393182 BQT393181:BRF393182 CAP393181:CBB393182 CKL393181:CKX393182 CUH393181:CUT393182 DED393181:DEP393182 DNZ393181:DOL393182 DXV393181:DYH393182 EHR393181:EID393182 ERN393181:ERZ393182 FBJ393181:FBV393182 FLF393181:FLR393182 FVB393181:FVN393182 GEX393181:GFJ393182 GOT393181:GPF393182 GYP393181:GZB393182 HIL393181:HIX393182 HSH393181:HST393182 ICD393181:ICP393182 ILZ393181:IML393182 IVV393181:IWH393182 JFR393181:JGD393182 JPN393181:JPZ393182 JZJ393181:JZV393182 KJF393181:KJR393182 KTB393181:KTN393182 LCX393181:LDJ393182 LMT393181:LNF393182 LWP393181:LXB393182 MGL393181:MGX393182 MQH393181:MQT393182 NAD393181:NAP393182 NJZ393181:NKL393182 NTV393181:NUH393182 ODR393181:OED393182 ONN393181:ONZ393182 OXJ393181:OXV393182 PHF393181:PHR393182 PRB393181:PRN393182 QAX393181:QBJ393182 QKT393181:QLF393182 QUP393181:QVB393182 REL393181:REX393182 ROH393181:ROT393182 RYD393181:RYP393182 SHZ393181:SIL393182 SRV393181:SSH393182 TBR393181:TCD393182 TLN393181:TLZ393182 TVJ393181:TVV393182 UFF393181:UFR393182 UPB393181:UPN393182 UYX393181:UZJ393182 VIT393181:VJF393182 VSP393181:VTB393182 WCL393181:WCX393182 WMH393181:WMT393182 WWD393181:WWP393182 J458723:V458724 JR458717:KD458718 TN458717:TZ458718 ADJ458717:ADV458718 ANF458717:ANR458718 AXB458717:AXN458718 BGX458717:BHJ458718 BQT458717:BRF458718 CAP458717:CBB458718 CKL458717:CKX458718 CUH458717:CUT458718 DED458717:DEP458718 DNZ458717:DOL458718 DXV458717:DYH458718 EHR458717:EID458718 ERN458717:ERZ458718 FBJ458717:FBV458718 FLF458717:FLR458718 FVB458717:FVN458718 GEX458717:GFJ458718 GOT458717:GPF458718 GYP458717:GZB458718 HIL458717:HIX458718 HSH458717:HST458718 ICD458717:ICP458718 ILZ458717:IML458718 IVV458717:IWH458718 JFR458717:JGD458718 JPN458717:JPZ458718 JZJ458717:JZV458718 KJF458717:KJR458718 KTB458717:KTN458718 LCX458717:LDJ458718 LMT458717:LNF458718 LWP458717:LXB458718 MGL458717:MGX458718 MQH458717:MQT458718 NAD458717:NAP458718 NJZ458717:NKL458718 NTV458717:NUH458718 ODR458717:OED458718 ONN458717:ONZ458718 OXJ458717:OXV458718 PHF458717:PHR458718 PRB458717:PRN458718 QAX458717:QBJ458718 QKT458717:QLF458718 QUP458717:QVB458718 REL458717:REX458718 ROH458717:ROT458718 RYD458717:RYP458718 SHZ458717:SIL458718 SRV458717:SSH458718 TBR458717:TCD458718 TLN458717:TLZ458718 TVJ458717:TVV458718 UFF458717:UFR458718 UPB458717:UPN458718 UYX458717:UZJ458718 VIT458717:VJF458718 VSP458717:VTB458718 WCL458717:WCX458718 WMH458717:WMT458718 WWD458717:WWP458718 J524259:V524260 JR524253:KD524254 TN524253:TZ524254 ADJ524253:ADV524254 ANF524253:ANR524254 AXB524253:AXN524254 BGX524253:BHJ524254 BQT524253:BRF524254 CAP524253:CBB524254 CKL524253:CKX524254 CUH524253:CUT524254 DED524253:DEP524254 DNZ524253:DOL524254 DXV524253:DYH524254 EHR524253:EID524254 ERN524253:ERZ524254 FBJ524253:FBV524254 FLF524253:FLR524254 FVB524253:FVN524254 GEX524253:GFJ524254 GOT524253:GPF524254 GYP524253:GZB524254 HIL524253:HIX524254 HSH524253:HST524254 ICD524253:ICP524254 ILZ524253:IML524254 IVV524253:IWH524254 JFR524253:JGD524254 JPN524253:JPZ524254 JZJ524253:JZV524254 KJF524253:KJR524254 KTB524253:KTN524254 LCX524253:LDJ524254 LMT524253:LNF524254 LWP524253:LXB524254 MGL524253:MGX524254 MQH524253:MQT524254 NAD524253:NAP524254 NJZ524253:NKL524254 NTV524253:NUH524254 ODR524253:OED524254 ONN524253:ONZ524254 OXJ524253:OXV524254 PHF524253:PHR524254 PRB524253:PRN524254 QAX524253:QBJ524254 QKT524253:QLF524254 QUP524253:QVB524254 REL524253:REX524254 ROH524253:ROT524254 RYD524253:RYP524254 SHZ524253:SIL524254 SRV524253:SSH524254 TBR524253:TCD524254 TLN524253:TLZ524254 TVJ524253:TVV524254 UFF524253:UFR524254 UPB524253:UPN524254 UYX524253:UZJ524254 VIT524253:VJF524254 VSP524253:VTB524254 WCL524253:WCX524254 WMH524253:WMT524254 WWD524253:WWP524254 J589795:V589796 JR589789:KD589790 TN589789:TZ589790 ADJ589789:ADV589790 ANF589789:ANR589790 AXB589789:AXN589790 BGX589789:BHJ589790 BQT589789:BRF589790 CAP589789:CBB589790 CKL589789:CKX589790 CUH589789:CUT589790 DED589789:DEP589790 DNZ589789:DOL589790 DXV589789:DYH589790 EHR589789:EID589790 ERN589789:ERZ589790 FBJ589789:FBV589790 FLF589789:FLR589790 FVB589789:FVN589790 GEX589789:GFJ589790 GOT589789:GPF589790 GYP589789:GZB589790 HIL589789:HIX589790 HSH589789:HST589790 ICD589789:ICP589790 ILZ589789:IML589790 IVV589789:IWH589790 JFR589789:JGD589790 JPN589789:JPZ589790 JZJ589789:JZV589790 KJF589789:KJR589790 KTB589789:KTN589790 LCX589789:LDJ589790 LMT589789:LNF589790 LWP589789:LXB589790 MGL589789:MGX589790 MQH589789:MQT589790 NAD589789:NAP589790 NJZ589789:NKL589790 NTV589789:NUH589790 ODR589789:OED589790 ONN589789:ONZ589790 OXJ589789:OXV589790 PHF589789:PHR589790 PRB589789:PRN589790 QAX589789:QBJ589790 QKT589789:QLF589790 QUP589789:QVB589790 REL589789:REX589790 ROH589789:ROT589790 RYD589789:RYP589790 SHZ589789:SIL589790 SRV589789:SSH589790 TBR589789:TCD589790 TLN589789:TLZ589790 TVJ589789:TVV589790 UFF589789:UFR589790 UPB589789:UPN589790 UYX589789:UZJ589790 VIT589789:VJF589790 VSP589789:VTB589790 WCL589789:WCX589790 WMH589789:WMT589790 WWD589789:WWP589790 J655331:V655332 JR655325:KD655326 TN655325:TZ655326 ADJ655325:ADV655326 ANF655325:ANR655326 AXB655325:AXN655326 BGX655325:BHJ655326 BQT655325:BRF655326 CAP655325:CBB655326 CKL655325:CKX655326 CUH655325:CUT655326 DED655325:DEP655326 DNZ655325:DOL655326 DXV655325:DYH655326 EHR655325:EID655326 ERN655325:ERZ655326 FBJ655325:FBV655326 FLF655325:FLR655326 FVB655325:FVN655326 GEX655325:GFJ655326 GOT655325:GPF655326 GYP655325:GZB655326 HIL655325:HIX655326 HSH655325:HST655326 ICD655325:ICP655326 ILZ655325:IML655326 IVV655325:IWH655326 JFR655325:JGD655326 JPN655325:JPZ655326 JZJ655325:JZV655326 KJF655325:KJR655326 KTB655325:KTN655326 LCX655325:LDJ655326 LMT655325:LNF655326 LWP655325:LXB655326 MGL655325:MGX655326 MQH655325:MQT655326 NAD655325:NAP655326 NJZ655325:NKL655326 NTV655325:NUH655326 ODR655325:OED655326 ONN655325:ONZ655326 OXJ655325:OXV655326 PHF655325:PHR655326 PRB655325:PRN655326 QAX655325:QBJ655326 QKT655325:QLF655326 QUP655325:QVB655326 REL655325:REX655326 ROH655325:ROT655326 RYD655325:RYP655326 SHZ655325:SIL655326 SRV655325:SSH655326 TBR655325:TCD655326 TLN655325:TLZ655326 TVJ655325:TVV655326 UFF655325:UFR655326 UPB655325:UPN655326 UYX655325:UZJ655326 VIT655325:VJF655326 VSP655325:VTB655326 WCL655325:WCX655326 WMH655325:WMT655326 WWD655325:WWP655326 J720867:V720868 JR720861:KD720862 TN720861:TZ720862 ADJ720861:ADV720862 ANF720861:ANR720862 AXB720861:AXN720862 BGX720861:BHJ720862 BQT720861:BRF720862 CAP720861:CBB720862 CKL720861:CKX720862 CUH720861:CUT720862 DED720861:DEP720862 DNZ720861:DOL720862 DXV720861:DYH720862 EHR720861:EID720862 ERN720861:ERZ720862 FBJ720861:FBV720862 FLF720861:FLR720862 FVB720861:FVN720862 GEX720861:GFJ720862 GOT720861:GPF720862 GYP720861:GZB720862 HIL720861:HIX720862 HSH720861:HST720862 ICD720861:ICP720862 ILZ720861:IML720862 IVV720861:IWH720862 JFR720861:JGD720862 JPN720861:JPZ720862 JZJ720861:JZV720862 KJF720861:KJR720862 KTB720861:KTN720862 LCX720861:LDJ720862 LMT720861:LNF720862 LWP720861:LXB720862 MGL720861:MGX720862 MQH720861:MQT720862 NAD720861:NAP720862 NJZ720861:NKL720862 NTV720861:NUH720862 ODR720861:OED720862 ONN720861:ONZ720862 OXJ720861:OXV720862 PHF720861:PHR720862 PRB720861:PRN720862 QAX720861:QBJ720862 QKT720861:QLF720862 QUP720861:QVB720862 REL720861:REX720862 ROH720861:ROT720862 RYD720861:RYP720862 SHZ720861:SIL720862 SRV720861:SSH720862 TBR720861:TCD720862 TLN720861:TLZ720862 TVJ720861:TVV720862 UFF720861:UFR720862 UPB720861:UPN720862 UYX720861:UZJ720862 VIT720861:VJF720862 VSP720861:VTB720862 WCL720861:WCX720862 WMH720861:WMT720862 WWD720861:WWP720862 J786403:V786404 JR786397:KD786398 TN786397:TZ786398 ADJ786397:ADV786398 ANF786397:ANR786398 AXB786397:AXN786398 BGX786397:BHJ786398 BQT786397:BRF786398 CAP786397:CBB786398 CKL786397:CKX786398 CUH786397:CUT786398 DED786397:DEP786398 DNZ786397:DOL786398 DXV786397:DYH786398 EHR786397:EID786398 ERN786397:ERZ786398 FBJ786397:FBV786398 FLF786397:FLR786398 FVB786397:FVN786398 GEX786397:GFJ786398 GOT786397:GPF786398 GYP786397:GZB786398 HIL786397:HIX786398 HSH786397:HST786398 ICD786397:ICP786398 ILZ786397:IML786398 IVV786397:IWH786398 JFR786397:JGD786398 JPN786397:JPZ786398 JZJ786397:JZV786398 KJF786397:KJR786398 KTB786397:KTN786398 LCX786397:LDJ786398 LMT786397:LNF786398 LWP786397:LXB786398 MGL786397:MGX786398 MQH786397:MQT786398 NAD786397:NAP786398 NJZ786397:NKL786398 NTV786397:NUH786398 ODR786397:OED786398 ONN786397:ONZ786398 OXJ786397:OXV786398 PHF786397:PHR786398 PRB786397:PRN786398 QAX786397:QBJ786398 QKT786397:QLF786398 QUP786397:QVB786398 REL786397:REX786398 ROH786397:ROT786398 RYD786397:RYP786398 SHZ786397:SIL786398 SRV786397:SSH786398 TBR786397:TCD786398 TLN786397:TLZ786398 TVJ786397:TVV786398 UFF786397:UFR786398 UPB786397:UPN786398 UYX786397:UZJ786398 VIT786397:VJF786398 VSP786397:VTB786398 WCL786397:WCX786398 WMH786397:WMT786398 WWD786397:WWP786398 J851939:V851940 JR851933:KD851934 TN851933:TZ851934 ADJ851933:ADV851934 ANF851933:ANR851934 AXB851933:AXN851934 BGX851933:BHJ851934 BQT851933:BRF851934 CAP851933:CBB851934 CKL851933:CKX851934 CUH851933:CUT851934 DED851933:DEP851934 DNZ851933:DOL851934 DXV851933:DYH851934 EHR851933:EID851934 ERN851933:ERZ851934 FBJ851933:FBV851934 FLF851933:FLR851934 FVB851933:FVN851934 GEX851933:GFJ851934 GOT851933:GPF851934 GYP851933:GZB851934 HIL851933:HIX851934 HSH851933:HST851934 ICD851933:ICP851934 ILZ851933:IML851934 IVV851933:IWH851934 JFR851933:JGD851934 JPN851933:JPZ851934 JZJ851933:JZV851934 KJF851933:KJR851934 KTB851933:KTN851934 LCX851933:LDJ851934 LMT851933:LNF851934 LWP851933:LXB851934 MGL851933:MGX851934 MQH851933:MQT851934 NAD851933:NAP851934 NJZ851933:NKL851934 NTV851933:NUH851934 ODR851933:OED851934 ONN851933:ONZ851934 OXJ851933:OXV851934 PHF851933:PHR851934 PRB851933:PRN851934 QAX851933:QBJ851934 QKT851933:QLF851934 QUP851933:QVB851934 REL851933:REX851934 ROH851933:ROT851934 RYD851933:RYP851934 SHZ851933:SIL851934 SRV851933:SSH851934 TBR851933:TCD851934 TLN851933:TLZ851934 TVJ851933:TVV851934 UFF851933:UFR851934 UPB851933:UPN851934 UYX851933:UZJ851934 VIT851933:VJF851934 VSP851933:VTB851934 WCL851933:WCX851934 WMH851933:WMT851934 WWD851933:WWP851934 J917475:V917476 JR917469:KD917470 TN917469:TZ917470 ADJ917469:ADV917470 ANF917469:ANR917470 AXB917469:AXN917470 BGX917469:BHJ917470 BQT917469:BRF917470 CAP917469:CBB917470 CKL917469:CKX917470 CUH917469:CUT917470 DED917469:DEP917470 DNZ917469:DOL917470 DXV917469:DYH917470 EHR917469:EID917470 ERN917469:ERZ917470 FBJ917469:FBV917470 FLF917469:FLR917470 FVB917469:FVN917470 GEX917469:GFJ917470 GOT917469:GPF917470 GYP917469:GZB917470 HIL917469:HIX917470 HSH917469:HST917470 ICD917469:ICP917470 ILZ917469:IML917470 IVV917469:IWH917470 JFR917469:JGD917470 JPN917469:JPZ917470 JZJ917469:JZV917470 KJF917469:KJR917470 KTB917469:KTN917470 LCX917469:LDJ917470 LMT917469:LNF917470 LWP917469:LXB917470 MGL917469:MGX917470 MQH917469:MQT917470 NAD917469:NAP917470 NJZ917469:NKL917470 NTV917469:NUH917470 ODR917469:OED917470 ONN917469:ONZ917470 OXJ917469:OXV917470 PHF917469:PHR917470 PRB917469:PRN917470 QAX917469:QBJ917470 QKT917469:QLF917470 QUP917469:QVB917470 REL917469:REX917470 ROH917469:ROT917470 RYD917469:RYP917470 SHZ917469:SIL917470 SRV917469:SSH917470 TBR917469:TCD917470 TLN917469:TLZ917470 TVJ917469:TVV917470 UFF917469:UFR917470 UPB917469:UPN917470 UYX917469:UZJ917470 VIT917469:VJF917470 VSP917469:VTB917470 WCL917469:WCX917470 WMH917469:WMT917470 WWD917469:WWP917470 J983011:V983012 JR983005:KD983006 TN983005:TZ983006 ADJ983005:ADV983006 ANF983005:ANR983006 AXB983005:AXN983006 BGX983005:BHJ983006 BQT983005:BRF983006 CAP983005:CBB983006 CKL983005:CKX983006 CUH983005:CUT983006 DED983005:DEP983006 DNZ983005:DOL983006 DXV983005:DYH983006 EHR983005:EID983006 ERN983005:ERZ983006 FBJ983005:FBV983006 FLF983005:FLR983006 FVB983005:FVN983006 GEX983005:GFJ983006 GOT983005:GPF983006 GYP983005:GZB983006 HIL983005:HIX983006 HSH983005:HST983006 ICD983005:ICP983006 ILZ983005:IML983006 IVV983005:IWH983006 JFR983005:JGD983006 JPN983005:JPZ983006 JZJ983005:JZV983006 KJF983005:KJR983006 KTB983005:KTN983006 LCX983005:LDJ983006 LMT983005:LNF983006 LWP983005:LXB983006 MGL983005:MGX983006 MQH983005:MQT983006 NAD983005:NAP983006 NJZ983005:NKL983006 NTV983005:NUH983006 ODR983005:OED983006 ONN983005:ONZ983006 OXJ983005:OXV983006 PHF983005:PHR983006 PRB983005:PRN983006 QAX983005:QBJ983006 QKT983005:QLF983006 QUP983005:QVB983006 REL983005:REX983006 ROH983005:ROT983006 RYD983005:RYP983006 SHZ983005:SIL983006 SRV983005:SSH983006 TBR983005:TCD983006 TLN983005:TLZ983006 TVJ983005:TVV983006 UFF983005:UFR983006 UPB983005:UPN983006 UYX983005:UZJ983006 VIT983005:VJF983006 VSP983005:VTB983006 WCL983005:WCX983006 WMH983005:WMT983006 WWD983005:WWP983006" xr:uid="{00000000-0002-0000-0400-000023000000}"/>
    <dataValidation allowBlank="1" showInputMessage="1" showErrorMessage="1" prompt="施設入所歴・職歴等の期間を記入してください。" sqref="C65505 JK65498 TG65498 ADC65498 AMY65498 AWU65498 BGQ65498 BQM65498 CAI65498 CKE65498 CUA65498 DDW65498 DNS65498 DXO65498 EHK65498 ERG65498 FBC65498 FKY65498 FUU65498 GEQ65498 GOM65498 GYI65498 HIE65498 HSA65498 IBW65498 ILS65498 IVO65498 JFK65498 JPG65498 JZC65498 KIY65498 KSU65498 LCQ65498 LMM65498 LWI65498 MGE65498 MQA65498 MZW65498 NJS65498 NTO65498 ODK65498 ONG65498 OXC65498 PGY65498 PQU65498 QAQ65498 QKM65498 QUI65498 REE65498 ROA65498 RXW65498 SHS65498 SRO65498 TBK65498 TLG65498 TVC65498 UEY65498 UOU65498 UYQ65498 VIM65498 VSI65498 WCE65498 WMA65498 WVW65498 C131041 JK131034 TG131034 ADC131034 AMY131034 AWU131034 BGQ131034 BQM131034 CAI131034 CKE131034 CUA131034 DDW131034 DNS131034 DXO131034 EHK131034 ERG131034 FBC131034 FKY131034 FUU131034 GEQ131034 GOM131034 GYI131034 HIE131034 HSA131034 IBW131034 ILS131034 IVO131034 JFK131034 JPG131034 JZC131034 KIY131034 KSU131034 LCQ131034 LMM131034 LWI131034 MGE131034 MQA131034 MZW131034 NJS131034 NTO131034 ODK131034 ONG131034 OXC131034 PGY131034 PQU131034 QAQ131034 QKM131034 QUI131034 REE131034 ROA131034 RXW131034 SHS131034 SRO131034 TBK131034 TLG131034 TVC131034 UEY131034 UOU131034 UYQ131034 VIM131034 VSI131034 WCE131034 WMA131034 WVW131034 C196577 JK196570 TG196570 ADC196570 AMY196570 AWU196570 BGQ196570 BQM196570 CAI196570 CKE196570 CUA196570 DDW196570 DNS196570 DXO196570 EHK196570 ERG196570 FBC196570 FKY196570 FUU196570 GEQ196570 GOM196570 GYI196570 HIE196570 HSA196570 IBW196570 ILS196570 IVO196570 JFK196570 JPG196570 JZC196570 KIY196570 KSU196570 LCQ196570 LMM196570 LWI196570 MGE196570 MQA196570 MZW196570 NJS196570 NTO196570 ODK196570 ONG196570 OXC196570 PGY196570 PQU196570 QAQ196570 QKM196570 QUI196570 REE196570 ROA196570 RXW196570 SHS196570 SRO196570 TBK196570 TLG196570 TVC196570 UEY196570 UOU196570 UYQ196570 VIM196570 VSI196570 WCE196570 WMA196570 WVW196570 C262113 JK262106 TG262106 ADC262106 AMY262106 AWU262106 BGQ262106 BQM262106 CAI262106 CKE262106 CUA262106 DDW262106 DNS262106 DXO262106 EHK262106 ERG262106 FBC262106 FKY262106 FUU262106 GEQ262106 GOM262106 GYI262106 HIE262106 HSA262106 IBW262106 ILS262106 IVO262106 JFK262106 JPG262106 JZC262106 KIY262106 KSU262106 LCQ262106 LMM262106 LWI262106 MGE262106 MQA262106 MZW262106 NJS262106 NTO262106 ODK262106 ONG262106 OXC262106 PGY262106 PQU262106 QAQ262106 QKM262106 QUI262106 REE262106 ROA262106 RXW262106 SHS262106 SRO262106 TBK262106 TLG262106 TVC262106 UEY262106 UOU262106 UYQ262106 VIM262106 VSI262106 WCE262106 WMA262106 WVW262106 C327649 JK327642 TG327642 ADC327642 AMY327642 AWU327642 BGQ327642 BQM327642 CAI327642 CKE327642 CUA327642 DDW327642 DNS327642 DXO327642 EHK327642 ERG327642 FBC327642 FKY327642 FUU327642 GEQ327642 GOM327642 GYI327642 HIE327642 HSA327642 IBW327642 ILS327642 IVO327642 JFK327642 JPG327642 JZC327642 KIY327642 KSU327642 LCQ327642 LMM327642 LWI327642 MGE327642 MQA327642 MZW327642 NJS327642 NTO327642 ODK327642 ONG327642 OXC327642 PGY327642 PQU327642 QAQ327642 QKM327642 QUI327642 REE327642 ROA327642 RXW327642 SHS327642 SRO327642 TBK327642 TLG327642 TVC327642 UEY327642 UOU327642 UYQ327642 VIM327642 VSI327642 WCE327642 WMA327642 WVW327642 C393185 JK393178 TG393178 ADC393178 AMY393178 AWU393178 BGQ393178 BQM393178 CAI393178 CKE393178 CUA393178 DDW393178 DNS393178 DXO393178 EHK393178 ERG393178 FBC393178 FKY393178 FUU393178 GEQ393178 GOM393178 GYI393178 HIE393178 HSA393178 IBW393178 ILS393178 IVO393178 JFK393178 JPG393178 JZC393178 KIY393178 KSU393178 LCQ393178 LMM393178 LWI393178 MGE393178 MQA393178 MZW393178 NJS393178 NTO393178 ODK393178 ONG393178 OXC393178 PGY393178 PQU393178 QAQ393178 QKM393178 QUI393178 REE393178 ROA393178 RXW393178 SHS393178 SRO393178 TBK393178 TLG393178 TVC393178 UEY393178 UOU393178 UYQ393178 VIM393178 VSI393178 WCE393178 WMA393178 WVW393178 C458721 JK458714 TG458714 ADC458714 AMY458714 AWU458714 BGQ458714 BQM458714 CAI458714 CKE458714 CUA458714 DDW458714 DNS458714 DXO458714 EHK458714 ERG458714 FBC458714 FKY458714 FUU458714 GEQ458714 GOM458714 GYI458714 HIE458714 HSA458714 IBW458714 ILS458714 IVO458714 JFK458714 JPG458714 JZC458714 KIY458714 KSU458714 LCQ458714 LMM458714 LWI458714 MGE458714 MQA458714 MZW458714 NJS458714 NTO458714 ODK458714 ONG458714 OXC458714 PGY458714 PQU458714 QAQ458714 QKM458714 QUI458714 REE458714 ROA458714 RXW458714 SHS458714 SRO458714 TBK458714 TLG458714 TVC458714 UEY458714 UOU458714 UYQ458714 VIM458714 VSI458714 WCE458714 WMA458714 WVW458714 C524257 JK524250 TG524250 ADC524250 AMY524250 AWU524250 BGQ524250 BQM524250 CAI524250 CKE524250 CUA524250 DDW524250 DNS524250 DXO524250 EHK524250 ERG524250 FBC524250 FKY524250 FUU524250 GEQ524250 GOM524250 GYI524250 HIE524250 HSA524250 IBW524250 ILS524250 IVO524250 JFK524250 JPG524250 JZC524250 KIY524250 KSU524250 LCQ524250 LMM524250 LWI524250 MGE524250 MQA524250 MZW524250 NJS524250 NTO524250 ODK524250 ONG524250 OXC524250 PGY524250 PQU524250 QAQ524250 QKM524250 QUI524250 REE524250 ROA524250 RXW524250 SHS524250 SRO524250 TBK524250 TLG524250 TVC524250 UEY524250 UOU524250 UYQ524250 VIM524250 VSI524250 WCE524250 WMA524250 WVW524250 C589793 JK589786 TG589786 ADC589786 AMY589786 AWU589786 BGQ589786 BQM589786 CAI589786 CKE589786 CUA589786 DDW589786 DNS589786 DXO589786 EHK589786 ERG589786 FBC589786 FKY589786 FUU589786 GEQ589786 GOM589786 GYI589786 HIE589786 HSA589786 IBW589786 ILS589786 IVO589786 JFK589786 JPG589786 JZC589786 KIY589786 KSU589786 LCQ589786 LMM589786 LWI589786 MGE589786 MQA589786 MZW589786 NJS589786 NTO589786 ODK589786 ONG589786 OXC589786 PGY589786 PQU589786 QAQ589786 QKM589786 QUI589786 REE589786 ROA589786 RXW589786 SHS589786 SRO589786 TBK589786 TLG589786 TVC589786 UEY589786 UOU589786 UYQ589786 VIM589786 VSI589786 WCE589786 WMA589786 WVW589786 C655329 JK655322 TG655322 ADC655322 AMY655322 AWU655322 BGQ655322 BQM655322 CAI655322 CKE655322 CUA655322 DDW655322 DNS655322 DXO655322 EHK655322 ERG655322 FBC655322 FKY655322 FUU655322 GEQ655322 GOM655322 GYI655322 HIE655322 HSA655322 IBW655322 ILS655322 IVO655322 JFK655322 JPG655322 JZC655322 KIY655322 KSU655322 LCQ655322 LMM655322 LWI655322 MGE655322 MQA655322 MZW655322 NJS655322 NTO655322 ODK655322 ONG655322 OXC655322 PGY655322 PQU655322 QAQ655322 QKM655322 QUI655322 REE655322 ROA655322 RXW655322 SHS655322 SRO655322 TBK655322 TLG655322 TVC655322 UEY655322 UOU655322 UYQ655322 VIM655322 VSI655322 WCE655322 WMA655322 WVW655322 C720865 JK720858 TG720858 ADC720858 AMY720858 AWU720858 BGQ720858 BQM720858 CAI720858 CKE720858 CUA720858 DDW720858 DNS720858 DXO720858 EHK720858 ERG720858 FBC720858 FKY720858 FUU720858 GEQ720858 GOM720858 GYI720858 HIE720858 HSA720858 IBW720858 ILS720858 IVO720858 JFK720858 JPG720858 JZC720858 KIY720858 KSU720858 LCQ720858 LMM720858 LWI720858 MGE720858 MQA720858 MZW720858 NJS720858 NTO720858 ODK720858 ONG720858 OXC720858 PGY720858 PQU720858 QAQ720858 QKM720858 QUI720858 REE720858 ROA720858 RXW720858 SHS720858 SRO720858 TBK720858 TLG720858 TVC720858 UEY720858 UOU720858 UYQ720858 VIM720858 VSI720858 WCE720858 WMA720858 WVW720858 C786401 JK786394 TG786394 ADC786394 AMY786394 AWU786394 BGQ786394 BQM786394 CAI786394 CKE786394 CUA786394 DDW786394 DNS786394 DXO786394 EHK786394 ERG786394 FBC786394 FKY786394 FUU786394 GEQ786394 GOM786394 GYI786394 HIE786394 HSA786394 IBW786394 ILS786394 IVO786394 JFK786394 JPG786394 JZC786394 KIY786394 KSU786394 LCQ786394 LMM786394 LWI786394 MGE786394 MQA786394 MZW786394 NJS786394 NTO786394 ODK786394 ONG786394 OXC786394 PGY786394 PQU786394 QAQ786394 QKM786394 QUI786394 REE786394 ROA786394 RXW786394 SHS786394 SRO786394 TBK786394 TLG786394 TVC786394 UEY786394 UOU786394 UYQ786394 VIM786394 VSI786394 WCE786394 WMA786394 WVW786394 C851937 JK851930 TG851930 ADC851930 AMY851930 AWU851930 BGQ851930 BQM851930 CAI851930 CKE851930 CUA851930 DDW851930 DNS851930 DXO851930 EHK851930 ERG851930 FBC851930 FKY851930 FUU851930 GEQ851930 GOM851930 GYI851930 HIE851930 HSA851930 IBW851930 ILS851930 IVO851930 JFK851930 JPG851930 JZC851930 KIY851930 KSU851930 LCQ851930 LMM851930 LWI851930 MGE851930 MQA851930 MZW851930 NJS851930 NTO851930 ODK851930 ONG851930 OXC851930 PGY851930 PQU851930 QAQ851930 QKM851930 QUI851930 REE851930 ROA851930 RXW851930 SHS851930 SRO851930 TBK851930 TLG851930 TVC851930 UEY851930 UOU851930 UYQ851930 VIM851930 VSI851930 WCE851930 WMA851930 WVW851930 C917473 JK917466 TG917466 ADC917466 AMY917466 AWU917466 BGQ917466 BQM917466 CAI917466 CKE917466 CUA917466 DDW917466 DNS917466 DXO917466 EHK917466 ERG917466 FBC917466 FKY917466 FUU917466 GEQ917466 GOM917466 GYI917466 HIE917466 HSA917466 IBW917466 ILS917466 IVO917466 JFK917466 JPG917466 JZC917466 KIY917466 KSU917466 LCQ917466 LMM917466 LWI917466 MGE917466 MQA917466 MZW917466 NJS917466 NTO917466 ODK917466 ONG917466 OXC917466 PGY917466 PQU917466 QAQ917466 QKM917466 QUI917466 REE917466 ROA917466 RXW917466 SHS917466 SRO917466 TBK917466 TLG917466 TVC917466 UEY917466 UOU917466 UYQ917466 VIM917466 VSI917466 WCE917466 WMA917466 WVW917466 C983009 JK983002 TG983002 ADC983002 AMY983002 AWU983002 BGQ983002 BQM983002 CAI983002 CKE983002 CUA983002 DDW983002 DNS983002 DXO983002 EHK983002 ERG983002 FBC983002 FKY983002 FUU983002 GEQ983002 GOM983002 GYI983002 HIE983002 HSA983002 IBW983002 ILS983002 IVO983002 JFK983002 JPG983002 JZC983002 KIY983002 KSU983002 LCQ983002 LMM983002 LWI983002 MGE983002 MQA983002 MZW983002 NJS983002 NTO983002 ODK983002 ONG983002 OXC983002 PGY983002 PQU983002 QAQ983002 QKM983002 QUI983002 REE983002 ROA983002 RXW983002 SHS983002 SRO983002 TBK983002 TLG983002 TVC983002 UEY983002 UOU983002 UYQ983002 VIM983002 VSI983002 WCE983002 WMA983002 WVW983002" xr:uid="{00000000-0002-0000-0400-000024000000}"/>
    <dataValidation allowBlank="1" showInputMessage="1" showErrorMessage="1" prompt="出席しなければならない日数を記入してください。" sqref="E65531:J65532 JM65525:JR65526 TI65525:TN65526 ADE65525:ADJ65526 ANA65525:ANF65526 AWW65525:AXB65526 BGS65525:BGX65526 BQO65525:BQT65526 CAK65525:CAP65526 CKG65525:CKL65526 CUC65525:CUH65526 DDY65525:DED65526 DNU65525:DNZ65526 DXQ65525:DXV65526 EHM65525:EHR65526 ERI65525:ERN65526 FBE65525:FBJ65526 FLA65525:FLF65526 FUW65525:FVB65526 GES65525:GEX65526 GOO65525:GOT65526 GYK65525:GYP65526 HIG65525:HIL65526 HSC65525:HSH65526 IBY65525:ICD65526 ILU65525:ILZ65526 IVQ65525:IVV65526 JFM65525:JFR65526 JPI65525:JPN65526 JZE65525:JZJ65526 KJA65525:KJF65526 KSW65525:KTB65526 LCS65525:LCX65526 LMO65525:LMT65526 LWK65525:LWP65526 MGG65525:MGL65526 MQC65525:MQH65526 MZY65525:NAD65526 NJU65525:NJZ65526 NTQ65525:NTV65526 ODM65525:ODR65526 ONI65525:ONN65526 OXE65525:OXJ65526 PHA65525:PHF65526 PQW65525:PRB65526 QAS65525:QAX65526 QKO65525:QKT65526 QUK65525:QUP65526 REG65525:REL65526 ROC65525:ROH65526 RXY65525:RYD65526 SHU65525:SHZ65526 SRQ65525:SRV65526 TBM65525:TBR65526 TLI65525:TLN65526 TVE65525:TVJ65526 UFA65525:UFF65526 UOW65525:UPB65526 UYS65525:UYX65526 VIO65525:VIT65526 VSK65525:VSP65526 WCG65525:WCL65526 WMC65525:WMH65526 WVY65525:WWD65526 E131067:J131068 JM131061:JR131062 TI131061:TN131062 ADE131061:ADJ131062 ANA131061:ANF131062 AWW131061:AXB131062 BGS131061:BGX131062 BQO131061:BQT131062 CAK131061:CAP131062 CKG131061:CKL131062 CUC131061:CUH131062 DDY131061:DED131062 DNU131061:DNZ131062 DXQ131061:DXV131062 EHM131061:EHR131062 ERI131061:ERN131062 FBE131061:FBJ131062 FLA131061:FLF131062 FUW131061:FVB131062 GES131061:GEX131062 GOO131061:GOT131062 GYK131061:GYP131062 HIG131061:HIL131062 HSC131061:HSH131062 IBY131061:ICD131062 ILU131061:ILZ131062 IVQ131061:IVV131062 JFM131061:JFR131062 JPI131061:JPN131062 JZE131061:JZJ131062 KJA131061:KJF131062 KSW131061:KTB131062 LCS131061:LCX131062 LMO131061:LMT131062 LWK131061:LWP131062 MGG131061:MGL131062 MQC131061:MQH131062 MZY131061:NAD131062 NJU131061:NJZ131062 NTQ131061:NTV131062 ODM131061:ODR131062 ONI131061:ONN131062 OXE131061:OXJ131062 PHA131061:PHF131062 PQW131061:PRB131062 QAS131061:QAX131062 QKO131061:QKT131062 QUK131061:QUP131062 REG131061:REL131062 ROC131061:ROH131062 RXY131061:RYD131062 SHU131061:SHZ131062 SRQ131061:SRV131062 TBM131061:TBR131062 TLI131061:TLN131062 TVE131061:TVJ131062 UFA131061:UFF131062 UOW131061:UPB131062 UYS131061:UYX131062 VIO131061:VIT131062 VSK131061:VSP131062 WCG131061:WCL131062 WMC131061:WMH131062 WVY131061:WWD131062 E196603:J196604 JM196597:JR196598 TI196597:TN196598 ADE196597:ADJ196598 ANA196597:ANF196598 AWW196597:AXB196598 BGS196597:BGX196598 BQO196597:BQT196598 CAK196597:CAP196598 CKG196597:CKL196598 CUC196597:CUH196598 DDY196597:DED196598 DNU196597:DNZ196598 DXQ196597:DXV196598 EHM196597:EHR196598 ERI196597:ERN196598 FBE196597:FBJ196598 FLA196597:FLF196598 FUW196597:FVB196598 GES196597:GEX196598 GOO196597:GOT196598 GYK196597:GYP196598 HIG196597:HIL196598 HSC196597:HSH196598 IBY196597:ICD196598 ILU196597:ILZ196598 IVQ196597:IVV196598 JFM196597:JFR196598 JPI196597:JPN196598 JZE196597:JZJ196598 KJA196597:KJF196598 KSW196597:KTB196598 LCS196597:LCX196598 LMO196597:LMT196598 LWK196597:LWP196598 MGG196597:MGL196598 MQC196597:MQH196598 MZY196597:NAD196598 NJU196597:NJZ196598 NTQ196597:NTV196598 ODM196597:ODR196598 ONI196597:ONN196598 OXE196597:OXJ196598 PHA196597:PHF196598 PQW196597:PRB196598 QAS196597:QAX196598 QKO196597:QKT196598 QUK196597:QUP196598 REG196597:REL196598 ROC196597:ROH196598 RXY196597:RYD196598 SHU196597:SHZ196598 SRQ196597:SRV196598 TBM196597:TBR196598 TLI196597:TLN196598 TVE196597:TVJ196598 UFA196597:UFF196598 UOW196597:UPB196598 UYS196597:UYX196598 VIO196597:VIT196598 VSK196597:VSP196598 WCG196597:WCL196598 WMC196597:WMH196598 WVY196597:WWD196598 E262139:J262140 JM262133:JR262134 TI262133:TN262134 ADE262133:ADJ262134 ANA262133:ANF262134 AWW262133:AXB262134 BGS262133:BGX262134 BQO262133:BQT262134 CAK262133:CAP262134 CKG262133:CKL262134 CUC262133:CUH262134 DDY262133:DED262134 DNU262133:DNZ262134 DXQ262133:DXV262134 EHM262133:EHR262134 ERI262133:ERN262134 FBE262133:FBJ262134 FLA262133:FLF262134 FUW262133:FVB262134 GES262133:GEX262134 GOO262133:GOT262134 GYK262133:GYP262134 HIG262133:HIL262134 HSC262133:HSH262134 IBY262133:ICD262134 ILU262133:ILZ262134 IVQ262133:IVV262134 JFM262133:JFR262134 JPI262133:JPN262134 JZE262133:JZJ262134 KJA262133:KJF262134 KSW262133:KTB262134 LCS262133:LCX262134 LMO262133:LMT262134 LWK262133:LWP262134 MGG262133:MGL262134 MQC262133:MQH262134 MZY262133:NAD262134 NJU262133:NJZ262134 NTQ262133:NTV262134 ODM262133:ODR262134 ONI262133:ONN262134 OXE262133:OXJ262134 PHA262133:PHF262134 PQW262133:PRB262134 QAS262133:QAX262134 QKO262133:QKT262134 QUK262133:QUP262134 REG262133:REL262134 ROC262133:ROH262134 RXY262133:RYD262134 SHU262133:SHZ262134 SRQ262133:SRV262134 TBM262133:TBR262134 TLI262133:TLN262134 TVE262133:TVJ262134 UFA262133:UFF262134 UOW262133:UPB262134 UYS262133:UYX262134 VIO262133:VIT262134 VSK262133:VSP262134 WCG262133:WCL262134 WMC262133:WMH262134 WVY262133:WWD262134 E327675:J327676 JM327669:JR327670 TI327669:TN327670 ADE327669:ADJ327670 ANA327669:ANF327670 AWW327669:AXB327670 BGS327669:BGX327670 BQO327669:BQT327670 CAK327669:CAP327670 CKG327669:CKL327670 CUC327669:CUH327670 DDY327669:DED327670 DNU327669:DNZ327670 DXQ327669:DXV327670 EHM327669:EHR327670 ERI327669:ERN327670 FBE327669:FBJ327670 FLA327669:FLF327670 FUW327669:FVB327670 GES327669:GEX327670 GOO327669:GOT327670 GYK327669:GYP327670 HIG327669:HIL327670 HSC327669:HSH327670 IBY327669:ICD327670 ILU327669:ILZ327670 IVQ327669:IVV327670 JFM327669:JFR327670 JPI327669:JPN327670 JZE327669:JZJ327670 KJA327669:KJF327670 KSW327669:KTB327670 LCS327669:LCX327670 LMO327669:LMT327670 LWK327669:LWP327670 MGG327669:MGL327670 MQC327669:MQH327670 MZY327669:NAD327670 NJU327669:NJZ327670 NTQ327669:NTV327670 ODM327669:ODR327670 ONI327669:ONN327670 OXE327669:OXJ327670 PHA327669:PHF327670 PQW327669:PRB327670 QAS327669:QAX327670 QKO327669:QKT327670 QUK327669:QUP327670 REG327669:REL327670 ROC327669:ROH327670 RXY327669:RYD327670 SHU327669:SHZ327670 SRQ327669:SRV327670 TBM327669:TBR327670 TLI327669:TLN327670 TVE327669:TVJ327670 UFA327669:UFF327670 UOW327669:UPB327670 UYS327669:UYX327670 VIO327669:VIT327670 VSK327669:VSP327670 WCG327669:WCL327670 WMC327669:WMH327670 WVY327669:WWD327670 E393211:J393212 JM393205:JR393206 TI393205:TN393206 ADE393205:ADJ393206 ANA393205:ANF393206 AWW393205:AXB393206 BGS393205:BGX393206 BQO393205:BQT393206 CAK393205:CAP393206 CKG393205:CKL393206 CUC393205:CUH393206 DDY393205:DED393206 DNU393205:DNZ393206 DXQ393205:DXV393206 EHM393205:EHR393206 ERI393205:ERN393206 FBE393205:FBJ393206 FLA393205:FLF393206 FUW393205:FVB393206 GES393205:GEX393206 GOO393205:GOT393206 GYK393205:GYP393206 HIG393205:HIL393206 HSC393205:HSH393206 IBY393205:ICD393206 ILU393205:ILZ393206 IVQ393205:IVV393206 JFM393205:JFR393206 JPI393205:JPN393206 JZE393205:JZJ393206 KJA393205:KJF393206 KSW393205:KTB393206 LCS393205:LCX393206 LMO393205:LMT393206 LWK393205:LWP393206 MGG393205:MGL393206 MQC393205:MQH393206 MZY393205:NAD393206 NJU393205:NJZ393206 NTQ393205:NTV393206 ODM393205:ODR393206 ONI393205:ONN393206 OXE393205:OXJ393206 PHA393205:PHF393206 PQW393205:PRB393206 QAS393205:QAX393206 QKO393205:QKT393206 QUK393205:QUP393206 REG393205:REL393206 ROC393205:ROH393206 RXY393205:RYD393206 SHU393205:SHZ393206 SRQ393205:SRV393206 TBM393205:TBR393206 TLI393205:TLN393206 TVE393205:TVJ393206 UFA393205:UFF393206 UOW393205:UPB393206 UYS393205:UYX393206 VIO393205:VIT393206 VSK393205:VSP393206 WCG393205:WCL393206 WMC393205:WMH393206 WVY393205:WWD393206 E458747:J458748 JM458741:JR458742 TI458741:TN458742 ADE458741:ADJ458742 ANA458741:ANF458742 AWW458741:AXB458742 BGS458741:BGX458742 BQO458741:BQT458742 CAK458741:CAP458742 CKG458741:CKL458742 CUC458741:CUH458742 DDY458741:DED458742 DNU458741:DNZ458742 DXQ458741:DXV458742 EHM458741:EHR458742 ERI458741:ERN458742 FBE458741:FBJ458742 FLA458741:FLF458742 FUW458741:FVB458742 GES458741:GEX458742 GOO458741:GOT458742 GYK458741:GYP458742 HIG458741:HIL458742 HSC458741:HSH458742 IBY458741:ICD458742 ILU458741:ILZ458742 IVQ458741:IVV458742 JFM458741:JFR458742 JPI458741:JPN458742 JZE458741:JZJ458742 KJA458741:KJF458742 KSW458741:KTB458742 LCS458741:LCX458742 LMO458741:LMT458742 LWK458741:LWP458742 MGG458741:MGL458742 MQC458741:MQH458742 MZY458741:NAD458742 NJU458741:NJZ458742 NTQ458741:NTV458742 ODM458741:ODR458742 ONI458741:ONN458742 OXE458741:OXJ458742 PHA458741:PHF458742 PQW458741:PRB458742 QAS458741:QAX458742 QKO458741:QKT458742 QUK458741:QUP458742 REG458741:REL458742 ROC458741:ROH458742 RXY458741:RYD458742 SHU458741:SHZ458742 SRQ458741:SRV458742 TBM458741:TBR458742 TLI458741:TLN458742 TVE458741:TVJ458742 UFA458741:UFF458742 UOW458741:UPB458742 UYS458741:UYX458742 VIO458741:VIT458742 VSK458741:VSP458742 WCG458741:WCL458742 WMC458741:WMH458742 WVY458741:WWD458742 E524283:J524284 JM524277:JR524278 TI524277:TN524278 ADE524277:ADJ524278 ANA524277:ANF524278 AWW524277:AXB524278 BGS524277:BGX524278 BQO524277:BQT524278 CAK524277:CAP524278 CKG524277:CKL524278 CUC524277:CUH524278 DDY524277:DED524278 DNU524277:DNZ524278 DXQ524277:DXV524278 EHM524277:EHR524278 ERI524277:ERN524278 FBE524277:FBJ524278 FLA524277:FLF524278 FUW524277:FVB524278 GES524277:GEX524278 GOO524277:GOT524278 GYK524277:GYP524278 HIG524277:HIL524278 HSC524277:HSH524278 IBY524277:ICD524278 ILU524277:ILZ524278 IVQ524277:IVV524278 JFM524277:JFR524278 JPI524277:JPN524278 JZE524277:JZJ524278 KJA524277:KJF524278 KSW524277:KTB524278 LCS524277:LCX524278 LMO524277:LMT524278 LWK524277:LWP524278 MGG524277:MGL524278 MQC524277:MQH524278 MZY524277:NAD524278 NJU524277:NJZ524278 NTQ524277:NTV524278 ODM524277:ODR524278 ONI524277:ONN524278 OXE524277:OXJ524278 PHA524277:PHF524278 PQW524277:PRB524278 QAS524277:QAX524278 QKO524277:QKT524278 QUK524277:QUP524278 REG524277:REL524278 ROC524277:ROH524278 RXY524277:RYD524278 SHU524277:SHZ524278 SRQ524277:SRV524278 TBM524277:TBR524278 TLI524277:TLN524278 TVE524277:TVJ524278 UFA524277:UFF524278 UOW524277:UPB524278 UYS524277:UYX524278 VIO524277:VIT524278 VSK524277:VSP524278 WCG524277:WCL524278 WMC524277:WMH524278 WVY524277:WWD524278 E589819:J589820 JM589813:JR589814 TI589813:TN589814 ADE589813:ADJ589814 ANA589813:ANF589814 AWW589813:AXB589814 BGS589813:BGX589814 BQO589813:BQT589814 CAK589813:CAP589814 CKG589813:CKL589814 CUC589813:CUH589814 DDY589813:DED589814 DNU589813:DNZ589814 DXQ589813:DXV589814 EHM589813:EHR589814 ERI589813:ERN589814 FBE589813:FBJ589814 FLA589813:FLF589814 FUW589813:FVB589814 GES589813:GEX589814 GOO589813:GOT589814 GYK589813:GYP589814 HIG589813:HIL589814 HSC589813:HSH589814 IBY589813:ICD589814 ILU589813:ILZ589814 IVQ589813:IVV589814 JFM589813:JFR589814 JPI589813:JPN589814 JZE589813:JZJ589814 KJA589813:KJF589814 KSW589813:KTB589814 LCS589813:LCX589814 LMO589813:LMT589814 LWK589813:LWP589814 MGG589813:MGL589814 MQC589813:MQH589814 MZY589813:NAD589814 NJU589813:NJZ589814 NTQ589813:NTV589814 ODM589813:ODR589814 ONI589813:ONN589814 OXE589813:OXJ589814 PHA589813:PHF589814 PQW589813:PRB589814 QAS589813:QAX589814 QKO589813:QKT589814 QUK589813:QUP589814 REG589813:REL589814 ROC589813:ROH589814 RXY589813:RYD589814 SHU589813:SHZ589814 SRQ589813:SRV589814 TBM589813:TBR589814 TLI589813:TLN589814 TVE589813:TVJ589814 UFA589813:UFF589814 UOW589813:UPB589814 UYS589813:UYX589814 VIO589813:VIT589814 VSK589813:VSP589814 WCG589813:WCL589814 WMC589813:WMH589814 WVY589813:WWD589814 E655355:J655356 JM655349:JR655350 TI655349:TN655350 ADE655349:ADJ655350 ANA655349:ANF655350 AWW655349:AXB655350 BGS655349:BGX655350 BQO655349:BQT655350 CAK655349:CAP655350 CKG655349:CKL655350 CUC655349:CUH655350 DDY655349:DED655350 DNU655349:DNZ655350 DXQ655349:DXV655350 EHM655349:EHR655350 ERI655349:ERN655350 FBE655349:FBJ655350 FLA655349:FLF655350 FUW655349:FVB655350 GES655349:GEX655350 GOO655349:GOT655350 GYK655349:GYP655350 HIG655349:HIL655350 HSC655349:HSH655350 IBY655349:ICD655350 ILU655349:ILZ655350 IVQ655349:IVV655350 JFM655349:JFR655350 JPI655349:JPN655350 JZE655349:JZJ655350 KJA655349:KJF655350 KSW655349:KTB655350 LCS655349:LCX655350 LMO655349:LMT655350 LWK655349:LWP655350 MGG655349:MGL655350 MQC655349:MQH655350 MZY655349:NAD655350 NJU655349:NJZ655350 NTQ655349:NTV655350 ODM655349:ODR655350 ONI655349:ONN655350 OXE655349:OXJ655350 PHA655349:PHF655350 PQW655349:PRB655350 QAS655349:QAX655350 QKO655349:QKT655350 QUK655349:QUP655350 REG655349:REL655350 ROC655349:ROH655350 RXY655349:RYD655350 SHU655349:SHZ655350 SRQ655349:SRV655350 TBM655349:TBR655350 TLI655349:TLN655350 TVE655349:TVJ655350 UFA655349:UFF655350 UOW655349:UPB655350 UYS655349:UYX655350 VIO655349:VIT655350 VSK655349:VSP655350 WCG655349:WCL655350 WMC655349:WMH655350 WVY655349:WWD655350 E720891:J720892 JM720885:JR720886 TI720885:TN720886 ADE720885:ADJ720886 ANA720885:ANF720886 AWW720885:AXB720886 BGS720885:BGX720886 BQO720885:BQT720886 CAK720885:CAP720886 CKG720885:CKL720886 CUC720885:CUH720886 DDY720885:DED720886 DNU720885:DNZ720886 DXQ720885:DXV720886 EHM720885:EHR720886 ERI720885:ERN720886 FBE720885:FBJ720886 FLA720885:FLF720886 FUW720885:FVB720886 GES720885:GEX720886 GOO720885:GOT720886 GYK720885:GYP720886 HIG720885:HIL720886 HSC720885:HSH720886 IBY720885:ICD720886 ILU720885:ILZ720886 IVQ720885:IVV720886 JFM720885:JFR720886 JPI720885:JPN720886 JZE720885:JZJ720886 KJA720885:KJF720886 KSW720885:KTB720886 LCS720885:LCX720886 LMO720885:LMT720886 LWK720885:LWP720886 MGG720885:MGL720886 MQC720885:MQH720886 MZY720885:NAD720886 NJU720885:NJZ720886 NTQ720885:NTV720886 ODM720885:ODR720886 ONI720885:ONN720886 OXE720885:OXJ720886 PHA720885:PHF720886 PQW720885:PRB720886 QAS720885:QAX720886 QKO720885:QKT720886 QUK720885:QUP720886 REG720885:REL720886 ROC720885:ROH720886 RXY720885:RYD720886 SHU720885:SHZ720886 SRQ720885:SRV720886 TBM720885:TBR720886 TLI720885:TLN720886 TVE720885:TVJ720886 UFA720885:UFF720886 UOW720885:UPB720886 UYS720885:UYX720886 VIO720885:VIT720886 VSK720885:VSP720886 WCG720885:WCL720886 WMC720885:WMH720886 WVY720885:WWD720886 E786427:J786428 JM786421:JR786422 TI786421:TN786422 ADE786421:ADJ786422 ANA786421:ANF786422 AWW786421:AXB786422 BGS786421:BGX786422 BQO786421:BQT786422 CAK786421:CAP786422 CKG786421:CKL786422 CUC786421:CUH786422 DDY786421:DED786422 DNU786421:DNZ786422 DXQ786421:DXV786422 EHM786421:EHR786422 ERI786421:ERN786422 FBE786421:FBJ786422 FLA786421:FLF786422 FUW786421:FVB786422 GES786421:GEX786422 GOO786421:GOT786422 GYK786421:GYP786422 HIG786421:HIL786422 HSC786421:HSH786422 IBY786421:ICD786422 ILU786421:ILZ786422 IVQ786421:IVV786422 JFM786421:JFR786422 JPI786421:JPN786422 JZE786421:JZJ786422 KJA786421:KJF786422 KSW786421:KTB786422 LCS786421:LCX786422 LMO786421:LMT786422 LWK786421:LWP786422 MGG786421:MGL786422 MQC786421:MQH786422 MZY786421:NAD786422 NJU786421:NJZ786422 NTQ786421:NTV786422 ODM786421:ODR786422 ONI786421:ONN786422 OXE786421:OXJ786422 PHA786421:PHF786422 PQW786421:PRB786422 QAS786421:QAX786422 QKO786421:QKT786422 QUK786421:QUP786422 REG786421:REL786422 ROC786421:ROH786422 RXY786421:RYD786422 SHU786421:SHZ786422 SRQ786421:SRV786422 TBM786421:TBR786422 TLI786421:TLN786422 TVE786421:TVJ786422 UFA786421:UFF786422 UOW786421:UPB786422 UYS786421:UYX786422 VIO786421:VIT786422 VSK786421:VSP786422 WCG786421:WCL786422 WMC786421:WMH786422 WVY786421:WWD786422 E851963:J851964 JM851957:JR851958 TI851957:TN851958 ADE851957:ADJ851958 ANA851957:ANF851958 AWW851957:AXB851958 BGS851957:BGX851958 BQO851957:BQT851958 CAK851957:CAP851958 CKG851957:CKL851958 CUC851957:CUH851958 DDY851957:DED851958 DNU851957:DNZ851958 DXQ851957:DXV851958 EHM851957:EHR851958 ERI851957:ERN851958 FBE851957:FBJ851958 FLA851957:FLF851958 FUW851957:FVB851958 GES851957:GEX851958 GOO851957:GOT851958 GYK851957:GYP851958 HIG851957:HIL851958 HSC851957:HSH851958 IBY851957:ICD851958 ILU851957:ILZ851958 IVQ851957:IVV851958 JFM851957:JFR851958 JPI851957:JPN851958 JZE851957:JZJ851958 KJA851957:KJF851958 KSW851957:KTB851958 LCS851957:LCX851958 LMO851957:LMT851958 LWK851957:LWP851958 MGG851957:MGL851958 MQC851957:MQH851958 MZY851957:NAD851958 NJU851957:NJZ851958 NTQ851957:NTV851958 ODM851957:ODR851958 ONI851957:ONN851958 OXE851957:OXJ851958 PHA851957:PHF851958 PQW851957:PRB851958 QAS851957:QAX851958 QKO851957:QKT851958 QUK851957:QUP851958 REG851957:REL851958 ROC851957:ROH851958 RXY851957:RYD851958 SHU851957:SHZ851958 SRQ851957:SRV851958 TBM851957:TBR851958 TLI851957:TLN851958 TVE851957:TVJ851958 UFA851957:UFF851958 UOW851957:UPB851958 UYS851957:UYX851958 VIO851957:VIT851958 VSK851957:VSP851958 WCG851957:WCL851958 WMC851957:WMH851958 WVY851957:WWD851958 E917499:J917500 JM917493:JR917494 TI917493:TN917494 ADE917493:ADJ917494 ANA917493:ANF917494 AWW917493:AXB917494 BGS917493:BGX917494 BQO917493:BQT917494 CAK917493:CAP917494 CKG917493:CKL917494 CUC917493:CUH917494 DDY917493:DED917494 DNU917493:DNZ917494 DXQ917493:DXV917494 EHM917493:EHR917494 ERI917493:ERN917494 FBE917493:FBJ917494 FLA917493:FLF917494 FUW917493:FVB917494 GES917493:GEX917494 GOO917493:GOT917494 GYK917493:GYP917494 HIG917493:HIL917494 HSC917493:HSH917494 IBY917493:ICD917494 ILU917493:ILZ917494 IVQ917493:IVV917494 JFM917493:JFR917494 JPI917493:JPN917494 JZE917493:JZJ917494 KJA917493:KJF917494 KSW917493:KTB917494 LCS917493:LCX917494 LMO917493:LMT917494 LWK917493:LWP917494 MGG917493:MGL917494 MQC917493:MQH917494 MZY917493:NAD917494 NJU917493:NJZ917494 NTQ917493:NTV917494 ODM917493:ODR917494 ONI917493:ONN917494 OXE917493:OXJ917494 PHA917493:PHF917494 PQW917493:PRB917494 QAS917493:QAX917494 QKO917493:QKT917494 QUK917493:QUP917494 REG917493:REL917494 ROC917493:ROH917494 RXY917493:RYD917494 SHU917493:SHZ917494 SRQ917493:SRV917494 TBM917493:TBR917494 TLI917493:TLN917494 TVE917493:TVJ917494 UFA917493:UFF917494 UOW917493:UPB917494 UYS917493:UYX917494 VIO917493:VIT917494 VSK917493:VSP917494 WCG917493:WCL917494 WMC917493:WMH917494 WVY917493:WWD917494 E983035:J983036 JM983029:JR983030 TI983029:TN983030 ADE983029:ADJ983030 ANA983029:ANF983030 AWW983029:AXB983030 BGS983029:BGX983030 BQO983029:BQT983030 CAK983029:CAP983030 CKG983029:CKL983030 CUC983029:CUH983030 DDY983029:DED983030 DNU983029:DNZ983030 DXQ983029:DXV983030 EHM983029:EHR983030 ERI983029:ERN983030 FBE983029:FBJ983030 FLA983029:FLF983030 FUW983029:FVB983030 GES983029:GEX983030 GOO983029:GOT983030 GYK983029:GYP983030 HIG983029:HIL983030 HSC983029:HSH983030 IBY983029:ICD983030 ILU983029:ILZ983030 IVQ983029:IVV983030 JFM983029:JFR983030 JPI983029:JPN983030 JZE983029:JZJ983030 KJA983029:KJF983030 KSW983029:KTB983030 LCS983029:LCX983030 LMO983029:LMT983030 LWK983029:LWP983030 MGG983029:MGL983030 MQC983029:MQH983030 MZY983029:NAD983030 NJU983029:NJZ983030 NTQ983029:NTV983030 ODM983029:ODR983030 ONI983029:ONN983030 OXE983029:OXJ983030 PHA983029:PHF983030 PQW983029:PRB983030 QAS983029:QAX983030 QKO983029:QKT983030 QUK983029:QUP983030 REG983029:REL983030 ROC983029:ROH983030 RXY983029:RYD983030 SHU983029:SHZ983030 SRQ983029:SRV983030 TBM983029:TBR983030 TLI983029:TLN983030 TVE983029:TVJ983030 UFA983029:UFF983030 UOW983029:UPB983030 UYS983029:UYX983030 VIO983029:VIT983030 VSK983029:VSP983030 WCG983029:WCL983030 WMC983029:WMH983030 WVY983029:WWD983030" xr:uid="{00000000-0002-0000-0400-000025000000}"/>
    <dataValidation allowBlank="1" showInputMessage="1" showErrorMessage="1" prompt="欠席日数を記入してください。" sqref="K65531:P65532 JS65525:JX65526 TO65525:TT65526 ADK65525:ADP65526 ANG65525:ANL65526 AXC65525:AXH65526 BGY65525:BHD65526 BQU65525:BQZ65526 CAQ65525:CAV65526 CKM65525:CKR65526 CUI65525:CUN65526 DEE65525:DEJ65526 DOA65525:DOF65526 DXW65525:DYB65526 EHS65525:EHX65526 ERO65525:ERT65526 FBK65525:FBP65526 FLG65525:FLL65526 FVC65525:FVH65526 GEY65525:GFD65526 GOU65525:GOZ65526 GYQ65525:GYV65526 HIM65525:HIR65526 HSI65525:HSN65526 ICE65525:ICJ65526 IMA65525:IMF65526 IVW65525:IWB65526 JFS65525:JFX65526 JPO65525:JPT65526 JZK65525:JZP65526 KJG65525:KJL65526 KTC65525:KTH65526 LCY65525:LDD65526 LMU65525:LMZ65526 LWQ65525:LWV65526 MGM65525:MGR65526 MQI65525:MQN65526 NAE65525:NAJ65526 NKA65525:NKF65526 NTW65525:NUB65526 ODS65525:ODX65526 ONO65525:ONT65526 OXK65525:OXP65526 PHG65525:PHL65526 PRC65525:PRH65526 QAY65525:QBD65526 QKU65525:QKZ65526 QUQ65525:QUV65526 REM65525:RER65526 ROI65525:RON65526 RYE65525:RYJ65526 SIA65525:SIF65526 SRW65525:SSB65526 TBS65525:TBX65526 TLO65525:TLT65526 TVK65525:TVP65526 UFG65525:UFL65526 UPC65525:UPH65526 UYY65525:UZD65526 VIU65525:VIZ65526 VSQ65525:VSV65526 WCM65525:WCR65526 WMI65525:WMN65526 WWE65525:WWJ65526 K131067:P131068 JS131061:JX131062 TO131061:TT131062 ADK131061:ADP131062 ANG131061:ANL131062 AXC131061:AXH131062 BGY131061:BHD131062 BQU131061:BQZ131062 CAQ131061:CAV131062 CKM131061:CKR131062 CUI131061:CUN131062 DEE131061:DEJ131062 DOA131061:DOF131062 DXW131061:DYB131062 EHS131061:EHX131062 ERO131061:ERT131062 FBK131061:FBP131062 FLG131061:FLL131062 FVC131061:FVH131062 GEY131061:GFD131062 GOU131061:GOZ131062 GYQ131061:GYV131062 HIM131061:HIR131062 HSI131061:HSN131062 ICE131061:ICJ131062 IMA131061:IMF131062 IVW131061:IWB131062 JFS131061:JFX131062 JPO131061:JPT131062 JZK131061:JZP131062 KJG131061:KJL131062 KTC131061:KTH131062 LCY131061:LDD131062 LMU131061:LMZ131062 LWQ131061:LWV131062 MGM131061:MGR131062 MQI131061:MQN131062 NAE131061:NAJ131062 NKA131061:NKF131062 NTW131061:NUB131062 ODS131061:ODX131062 ONO131061:ONT131062 OXK131061:OXP131062 PHG131061:PHL131062 PRC131061:PRH131062 QAY131061:QBD131062 QKU131061:QKZ131062 QUQ131061:QUV131062 REM131061:RER131062 ROI131061:RON131062 RYE131061:RYJ131062 SIA131061:SIF131062 SRW131061:SSB131062 TBS131061:TBX131062 TLO131061:TLT131062 TVK131061:TVP131062 UFG131061:UFL131062 UPC131061:UPH131062 UYY131061:UZD131062 VIU131061:VIZ131062 VSQ131061:VSV131062 WCM131061:WCR131062 WMI131061:WMN131062 WWE131061:WWJ131062 K196603:P196604 JS196597:JX196598 TO196597:TT196598 ADK196597:ADP196598 ANG196597:ANL196598 AXC196597:AXH196598 BGY196597:BHD196598 BQU196597:BQZ196598 CAQ196597:CAV196598 CKM196597:CKR196598 CUI196597:CUN196598 DEE196597:DEJ196598 DOA196597:DOF196598 DXW196597:DYB196598 EHS196597:EHX196598 ERO196597:ERT196598 FBK196597:FBP196598 FLG196597:FLL196598 FVC196597:FVH196598 GEY196597:GFD196598 GOU196597:GOZ196598 GYQ196597:GYV196598 HIM196597:HIR196598 HSI196597:HSN196598 ICE196597:ICJ196598 IMA196597:IMF196598 IVW196597:IWB196598 JFS196597:JFX196598 JPO196597:JPT196598 JZK196597:JZP196598 KJG196597:KJL196598 KTC196597:KTH196598 LCY196597:LDD196598 LMU196597:LMZ196598 LWQ196597:LWV196598 MGM196597:MGR196598 MQI196597:MQN196598 NAE196597:NAJ196598 NKA196597:NKF196598 NTW196597:NUB196598 ODS196597:ODX196598 ONO196597:ONT196598 OXK196597:OXP196598 PHG196597:PHL196598 PRC196597:PRH196598 QAY196597:QBD196598 QKU196597:QKZ196598 QUQ196597:QUV196598 REM196597:RER196598 ROI196597:RON196598 RYE196597:RYJ196598 SIA196597:SIF196598 SRW196597:SSB196598 TBS196597:TBX196598 TLO196597:TLT196598 TVK196597:TVP196598 UFG196597:UFL196598 UPC196597:UPH196598 UYY196597:UZD196598 VIU196597:VIZ196598 VSQ196597:VSV196598 WCM196597:WCR196598 WMI196597:WMN196598 WWE196597:WWJ196598 K262139:P262140 JS262133:JX262134 TO262133:TT262134 ADK262133:ADP262134 ANG262133:ANL262134 AXC262133:AXH262134 BGY262133:BHD262134 BQU262133:BQZ262134 CAQ262133:CAV262134 CKM262133:CKR262134 CUI262133:CUN262134 DEE262133:DEJ262134 DOA262133:DOF262134 DXW262133:DYB262134 EHS262133:EHX262134 ERO262133:ERT262134 FBK262133:FBP262134 FLG262133:FLL262134 FVC262133:FVH262134 GEY262133:GFD262134 GOU262133:GOZ262134 GYQ262133:GYV262134 HIM262133:HIR262134 HSI262133:HSN262134 ICE262133:ICJ262134 IMA262133:IMF262134 IVW262133:IWB262134 JFS262133:JFX262134 JPO262133:JPT262134 JZK262133:JZP262134 KJG262133:KJL262134 KTC262133:KTH262134 LCY262133:LDD262134 LMU262133:LMZ262134 LWQ262133:LWV262134 MGM262133:MGR262134 MQI262133:MQN262134 NAE262133:NAJ262134 NKA262133:NKF262134 NTW262133:NUB262134 ODS262133:ODX262134 ONO262133:ONT262134 OXK262133:OXP262134 PHG262133:PHL262134 PRC262133:PRH262134 QAY262133:QBD262134 QKU262133:QKZ262134 QUQ262133:QUV262134 REM262133:RER262134 ROI262133:RON262134 RYE262133:RYJ262134 SIA262133:SIF262134 SRW262133:SSB262134 TBS262133:TBX262134 TLO262133:TLT262134 TVK262133:TVP262134 UFG262133:UFL262134 UPC262133:UPH262134 UYY262133:UZD262134 VIU262133:VIZ262134 VSQ262133:VSV262134 WCM262133:WCR262134 WMI262133:WMN262134 WWE262133:WWJ262134 K327675:P327676 JS327669:JX327670 TO327669:TT327670 ADK327669:ADP327670 ANG327669:ANL327670 AXC327669:AXH327670 BGY327669:BHD327670 BQU327669:BQZ327670 CAQ327669:CAV327670 CKM327669:CKR327670 CUI327669:CUN327670 DEE327669:DEJ327670 DOA327669:DOF327670 DXW327669:DYB327670 EHS327669:EHX327670 ERO327669:ERT327670 FBK327669:FBP327670 FLG327669:FLL327670 FVC327669:FVH327670 GEY327669:GFD327670 GOU327669:GOZ327670 GYQ327669:GYV327670 HIM327669:HIR327670 HSI327669:HSN327670 ICE327669:ICJ327670 IMA327669:IMF327670 IVW327669:IWB327670 JFS327669:JFX327670 JPO327669:JPT327670 JZK327669:JZP327670 KJG327669:KJL327670 KTC327669:KTH327670 LCY327669:LDD327670 LMU327669:LMZ327670 LWQ327669:LWV327670 MGM327669:MGR327670 MQI327669:MQN327670 NAE327669:NAJ327670 NKA327669:NKF327670 NTW327669:NUB327670 ODS327669:ODX327670 ONO327669:ONT327670 OXK327669:OXP327670 PHG327669:PHL327670 PRC327669:PRH327670 QAY327669:QBD327670 QKU327669:QKZ327670 QUQ327669:QUV327670 REM327669:RER327670 ROI327669:RON327670 RYE327669:RYJ327670 SIA327669:SIF327670 SRW327669:SSB327670 TBS327669:TBX327670 TLO327669:TLT327670 TVK327669:TVP327670 UFG327669:UFL327670 UPC327669:UPH327670 UYY327669:UZD327670 VIU327669:VIZ327670 VSQ327669:VSV327670 WCM327669:WCR327670 WMI327669:WMN327670 WWE327669:WWJ327670 K393211:P393212 JS393205:JX393206 TO393205:TT393206 ADK393205:ADP393206 ANG393205:ANL393206 AXC393205:AXH393206 BGY393205:BHD393206 BQU393205:BQZ393206 CAQ393205:CAV393206 CKM393205:CKR393206 CUI393205:CUN393206 DEE393205:DEJ393206 DOA393205:DOF393206 DXW393205:DYB393206 EHS393205:EHX393206 ERO393205:ERT393206 FBK393205:FBP393206 FLG393205:FLL393206 FVC393205:FVH393206 GEY393205:GFD393206 GOU393205:GOZ393206 GYQ393205:GYV393206 HIM393205:HIR393206 HSI393205:HSN393206 ICE393205:ICJ393206 IMA393205:IMF393206 IVW393205:IWB393206 JFS393205:JFX393206 JPO393205:JPT393206 JZK393205:JZP393206 KJG393205:KJL393206 KTC393205:KTH393206 LCY393205:LDD393206 LMU393205:LMZ393206 LWQ393205:LWV393206 MGM393205:MGR393206 MQI393205:MQN393206 NAE393205:NAJ393206 NKA393205:NKF393206 NTW393205:NUB393206 ODS393205:ODX393206 ONO393205:ONT393206 OXK393205:OXP393206 PHG393205:PHL393206 PRC393205:PRH393206 QAY393205:QBD393206 QKU393205:QKZ393206 QUQ393205:QUV393206 REM393205:RER393206 ROI393205:RON393206 RYE393205:RYJ393206 SIA393205:SIF393206 SRW393205:SSB393206 TBS393205:TBX393206 TLO393205:TLT393206 TVK393205:TVP393206 UFG393205:UFL393206 UPC393205:UPH393206 UYY393205:UZD393206 VIU393205:VIZ393206 VSQ393205:VSV393206 WCM393205:WCR393206 WMI393205:WMN393206 WWE393205:WWJ393206 K458747:P458748 JS458741:JX458742 TO458741:TT458742 ADK458741:ADP458742 ANG458741:ANL458742 AXC458741:AXH458742 BGY458741:BHD458742 BQU458741:BQZ458742 CAQ458741:CAV458742 CKM458741:CKR458742 CUI458741:CUN458742 DEE458741:DEJ458742 DOA458741:DOF458742 DXW458741:DYB458742 EHS458741:EHX458742 ERO458741:ERT458742 FBK458741:FBP458742 FLG458741:FLL458742 FVC458741:FVH458742 GEY458741:GFD458742 GOU458741:GOZ458742 GYQ458741:GYV458742 HIM458741:HIR458742 HSI458741:HSN458742 ICE458741:ICJ458742 IMA458741:IMF458742 IVW458741:IWB458742 JFS458741:JFX458742 JPO458741:JPT458742 JZK458741:JZP458742 KJG458741:KJL458742 KTC458741:KTH458742 LCY458741:LDD458742 LMU458741:LMZ458742 LWQ458741:LWV458742 MGM458741:MGR458742 MQI458741:MQN458742 NAE458741:NAJ458742 NKA458741:NKF458742 NTW458741:NUB458742 ODS458741:ODX458742 ONO458741:ONT458742 OXK458741:OXP458742 PHG458741:PHL458742 PRC458741:PRH458742 QAY458741:QBD458742 QKU458741:QKZ458742 QUQ458741:QUV458742 REM458741:RER458742 ROI458741:RON458742 RYE458741:RYJ458742 SIA458741:SIF458742 SRW458741:SSB458742 TBS458741:TBX458742 TLO458741:TLT458742 TVK458741:TVP458742 UFG458741:UFL458742 UPC458741:UPH458742 UYY458741:UZD458742 VIU458741:VIZ458742 VSQ458741:VSV458742 WCM458741:WCR458742 WMI458741:WMN458742 WWE458741:WWJ458742 K524283:P524284 JS524277:JX524278 TO524277:TT524278 ADK524277:ADP524278 ANG524277:ANL524278 AXC524277:AXH524278 BGY524277:BHD524278 BQU524277:BQZ524278 CAQ524277:CAV524278 CKM524277:CKR524278 CUI524277:CUN524278 DEE524277:DEJ524278 DOA524277:DOF524278 DXW524277:DYB524278 EHS524277:EHX524278 ERO524277:ERT524278 FBK524277:FBP524278 FLG524277:FLL524278 FVC524277:FVH524278 GEY524277:GFD524278 GOU524277:GOZ524278 GYQ524277:GYV524278 HIM524277:HIR524278 HSI524277:HSN524278 ICE524277:ICJ524278 IMA524277:IMF524278 IVW524277:IWB524278 JFS524277:JFX524278 JPO524277:JPT524278 JZK524277:JZP524278 KJG524277:KJL524278 KTC524277:KTH524278 LCY524277:LDD524278 LMU524277:LMZ524278 LWQ524277:LWV524278 MGM524277:MGR524278 MQI524277:MQN524278 NAE524277:NAJ524278 NKA524277:NKF524278 NTW524277:NUB524278 ODS524277:ODX524278 ONO524277:ONT524278 OXK524277:OXP524278 PHG524277:PHL524278 PRC524277:PRH524278 QAY524277:QBD524278 QKU524277:QKZ524278 QUQ524277:QUV524278 REM524277:RER524278 ROI524277:RON524278 RYE524277:RYJ524278 SIA524277:SIF524278 SRW524277:SSB524278 TBS524277:TBX524278 TLO524277:TLT524278 TVK524277:TVP524278 UFG524277:UFL524278 UPC524277:UPH524278 UYY524277:UZD524278 VIU524277:VIZ524278 VSQ524277:VSV524278 WCM524277:WCR524278 WMI524277:WMN524278 WWE524277:WWJ524278 K589819:P589820 JS589813:JX589814 TO589813:TT589814 ADK589813:ADP589814 ANG589813:ANL589814 AXC589813:AXH589814 BGY589813:BHD589814 BQU589813:BQZ589814 CAQ589813:CAV589814 CKM589813:CKR589814 CUI589813:CUN589814 DEE589813:DEJ589814 DOA589813:DOF589814 DXW589813:DYB589814 EHS589813:EHX589814 ERO589813:ERT589814 FBK589813:FBP589814 FLG589813:FLL589814 FVC589813:FVH589814 GEY589813:GFD589814 GOU589813:GOZ589814 GYQ589813:GYV589814 HIM589813:HIR589814 HSI589813:HSN589814 ICE589813:ICJ589814 IMA589813:IMF589814 IVW589813:IWB589814 JFS589813:JFX589814 JPO589813:JPT589814 JZK589813:JZP589814 KJG589813:KJL589814 KTC589813:KTH589814 LCY589813:LDD589814 LMU589813:LMZ589814 LWQ589813:LWV589814 MGM589813:MGR589814 MQI589813:MQN589814 NAE589813:NAJ589814 NKA589813:NKF589814 NTW589813:NUB589814 ODS589813:ODX589814 ONO589813:ONT589814 OXK589813:OXP589814 PHG589813:PHL589814 PRC589813:PRH589814 QAY589813:QBD589814 QKU589813:QKZ589814 QUQ589813:QUV589814 REM589813:RER589814 ROI589813:RON589814 RYE589813:RYJ589814 SIA589813:SIF589814 SRW589813:SSB589814 TBS589813:TBX589814 TLO589813:TLT589814 TVK589813:TVP589814 UFG589813:UFL589814 UPC589813:UPH589814 UYY589813:UZD589814 VIU589813:VIZ589814 VSQ589813:VSV589814 WCM589813:WCR589814 WMI589813:WMN589814 WWE589813:WWJ589814 K655355:P655356 JS655349:JX655350 TO655349:TT655350 ADK655349:ADP655350 ANG655349:ANL655350 AXC655349:AXH655350 BGY655349:BHD655350 BQU655349:BQZ655350 CAQ655349:CAV655350 CKM655349:CKR655350 CUI655349:CUN655350 DEE655349:DEJ655350 DOA655349:DOF655350 DXW655349:DYB655350 EHS655349:EHX655350 ERO655349:ERT655350 FBK655349:FBP655350 FLG655349:FLL655350 FVC655349:FVH655350 GEY655349:GFD655350 GOU655349:GOZ655350 GYQ655349:GYV655350 HIM655349:HIR655350 HSI655349:HSN655350 ICE655349:ICJ655350 IMA655349:IMF655350 IVW655349:IWB655350 JFS655349:JFX655350 JPO655349:JPT655350 JZK655349:JZP655350 KJG655349:KJL655350 KTC655349:KTH655350 LCY655349:LDD655350 LMU655349:LMZ655350 LWQ655349:LWV655350 MGM655349:MGR655350 MQI655349:MQN655350 NAE655349:NAJ655350 NKA655349:NKF655350 NTW655349:NUB655350 ODS655349:ODX655350 ONO655349:ONT655350 OXK655349:OXP655350 PHG655349:PHL655350 PRC655349:PRH655350 QAY655349:QBD655350 QKU655349:QKZ655350 QUQ655349:QUV655350 REM655349:RER655350 ROI655349:RON655350 RYE655349:RYJ655350 SIA655349:SIF655350 SRW655349:SSB655350 TBS655349:TBX655350 TLO655349:TLT655350 TVK655349:TVP655350 UFG655349:UFL655350 UPC655349:UPH655350 UYY655349:UZD655350 VIU655349:VIZ655350 VSQ655349:VSV655350 WCM655349:WCR655350 WMI655349:WMN655350 WWE655349:WWJ655350 K720891:P720892 JS720885:JX720886 TO720885:TT720886 ADK720885:ADP720886 ANG720885:ANL720886 AXC720885:AXH720886 BGY720885:BHD720886 BQU720885:BQZ720886 CAQ720885:CAV720886 CKM720885:CKR720886 CUI720885:CUN720886 DEE720885:DEJ720886 DOA720885:DOF720886 DXW720885:DYB720886 EHS720885:EHX720886 ERO720885:ERT720886 FBK720885:FBP720886 FLG720885:FLL720886 FVC720885:FVH720886 GEY720885:GFD720886 GOU720885:GOZ720886 GYQ720885:GYV720886 HIM720885:HIR720886 HSI720885:HSN720886 ICE720885:ICJ720886 IMA720885:IMF720886 IVW720885:IWB720886 JFS720885:JFX720886 JPO720885:JPT720886 JZK720885:JZP720886 KJG720885:KJL720886 KTC720885:KTH720886 LCY720885:LDD720886 LMU720885:LMZ720886 LWQ720885:LWV720886 MGM720885:MGR720886 MQI720885:MQN720886 NAE720885:NAJ720886 NKA720885:NKF720886 NTW720885:NUB720886 ODS720885:ODX720886 ONO720885:ONT720886 OXK720885:OXP720886 PHG720885:PHL720886 PRC720885:PRH720886 QAY720885:QBD720886 QKU720885:QKZ720886 QUQ720885:QUV720886 REM720885:RER720886 ROI720885:RON720886 RYE720885:RYJ720886 SIA720885:SIF720886 SRW720885:SSB720886 TBS720885:TBX720886 TLO720885:TLT720886 TVK720885:TVP720886 UFG720885:UFL720886 UPC720885:UPH720886 UYY720885:UZD720886 VIU720885:VIZ720886 VSQ720885:VSV720886 WCM720885:WCR720886 WMI720885:WMN720886 WWE720885:WWJ720886 K786427:P786428 JS786421:JX786422 TO786421:TT786422 ADK786421:ADP786422 ANG786421:ANL786422 AXC786421:AXH786422 BGY786421:BHD786422 BQU786421:BQZ786422 CAQ786421:CAV786422 CKM786421:CKR786422 CUI786421:CUN786422 DEE786421:DEJ786422 DOA786421:DOF786422 DXW786421:DYB786422 EHS786421:EHX786422 ERO786421:ERT786422 FBK786421:FBP786422 FLG786421:FLL786422 FVC786421:FVH786422 GEY786421:GFD786422 GOU786421:GOZ786422 GYQ786421:GYV786422 HIM786421:HIR786422 HSI786421:HSN786422 ICE786421:ICJ786422 IMA786421:IMF786422 IVW786421:IWB786422 JFS786421:JFX786422 JPO786421:JPT786422 JZK786421:JZP786422 KJG786421:KJL786422 KTC786421:KTH786422 LCY786421:LDD786422 LMU786421:LMZ786422 LWQ786421:LWV786422 MGM786421:MGR786422 MQI786421:MQN786422 NAE786421:NAJ786422 NKA786421:NKF786422 NTW786421:NUB786422 ODS786421:ODX786422 ONO786421:ONT786422 OXK786421:OXP786422 PHG786421:PHL786422 PRC786421:PRH786422 QAY786421:QBD786422 QKU786421:QKZ786422 QUQ786421:QUV786422 REM786421:RER786422 ROI786421:RON786422 RYE786421:RYJ786422 SIA786421:SIF786422 SRW786421:SSB786422 TBS786421:TBX786422 TLO786421:TLT786422 TVK786421:TVP786422 UFG786421:UFL786422 UPC786421:UPH786422 UYY786421:UZD786422 VIU786421:VIZ786422 VSQ786421:VSV786422 WCM786421:WCR786422 WMI786421:WMN786422 WWE786421:WWJ786422 K851963:P851964 JS851957:JX851958 TO851957:TT851958 ADK851957:ADP851958 ANG851957:ANL851958 AXC851957:AXH851958 BGY851957:BHD851958 BQU851957:BQZ851958 CAQ851957:CAV851958 CKM851957:CKR851958 CUI851957:CUN851958 DEE851957:DEJ851958 DOA851957:DOF851958 DXW851957:DYB851958 EHS851957:EHX851958 ERO851957:ERT851958 FBK851957:FBP851958 FLG851957:FLL851958 FVC851957:FVH851958 GEY851957:GFD851958 GOU851957:GOZ851958 GYQ851957:GYV851958 HIM851957:HIR851958 HSI851957:HSN851958 ICE851957:ICJ851958 IMA851957:IMF851958 IVW851957:IWB851958 JFS851957:JFX851958 JPO851957:JPT851958 JZK851957:JZP851958 KJG851957:KJL851958 KTC851957:KTH851958 LCY851957:LDD851958 LMU851957:LMZ851958 LWQ851957:LWV851958 MGM851957:MGR851958 MQI851957:MQN851958 NAE851957:NAJ851958 NKA851957:NKF851958 NTW851957:NUB851958 ODS851957:ODX851958 ONO851957:ONT851958 OXK851957:OXP851958 PHG851957:PHL851958 PRC851957:PRH851958 QAY851957:QBD851958 QKU851957:QKZ851958 QUQ851957:QUV851958 REM851957:RER851958 ROI851957:RON851958 RYE851957:RYJ851958 SIA851957:SIF851958 SRW851957:SSB851958 TBS851957:TBX851958 TLO851957:TLT851958 TVK851957:TVP851958 UFG851957:UFL851958 UPC851957:UPH851958 UYY851957:UZD851958 VIU851957:VIZ851958 VSQ851957:VSV851958 WCM851957:WCR851958 WMI851957:WMN851958 WWE851957:WWJ851958 K917499:P917500 JS917493:JX917494 TO917493:TT917494 ADK917493:ADP917494 ANG917493:ANL917494 AXC917493:AXH917494 BGY917493:BHD917494 BQU917493:BQZ917494 CAQ917493:CAV917494 CKM917493:CKR917494 CUI917493:CUN917494 DEE917493:DEJ917494 DOA917493:DOF917494 DXW917493:DYB917494 EHS917493:EHX917494 ERO917493:ERT917494 FBK917493:FBP917494 FLG917493:FLL917494 FVC917493:FVH917494 GEY917493:GFD917494 GOU917493:GOZ917494 GYQ917493:GYV917494 HIM917493:HIR917494 HSI917493:HSN917494 ICE917493:ICJ917494 IMA917493:IMF917494 IVW917493:IWB917494 JFS917493:JFX917494 JPO917493:JPT917494 JZK917493:JZP917494 KJG917493:KJL917494 KTC917493:KTH917494 LCY917493:LDD917494 LMU917493:LMZ917494 LWQ917493:LWV917494 MGM917493:MGR917494 MQI917493:MQN917494 NAE917493:NAJ917494 NKA917493:NKF917494 NTW917493:NUB917494 ODS917493:ODX917494 ONO917493:ONT917494 OXK917493:OXP917494 PHG917493:PHL917494 PRC917493:PRH917494 QAY917493:QBD917494 QKU917493:QKZ917494 QUQ917493:QUV917494 REM917493:RER917494 ROI917493:RON917494 RYE917493:RYJ917494 SIA917493:SIF917494 SRW917493:SSB917494 TBS917493:TBX917494 TLO917493:TLT917494 TVK917493:TVP917494 UFG917493:UFL917494 UPC917493:UPH917494 UYY917493:UZD917494 VIU917493:VIZ917494 VSQ917493:VSV917494 WCM917493:WCR917494 WMI917493:WMN917494 WWE917493:WWJ917494 K983035:P983036 JS983029:JX983030 TO983029:TT983030 ADK983029:ADP983030 ANG983029:ANL983030 AXC983029:AXH983030 BGY983029:BHD983030 BQU983029:BQZ983030 CAQ983029:CAV983030 CKM983029:CKR983030 CUI983029:CUN983030 DEE983029:DEJ983030 DOA983029:DOF983030 DXW983029:DYB983030 EHS983029:EHX983030 ERO983029:ERT983030 FBK983029:FBP983030 FLG983029:FLL983030 FVC983029:FVH983030 GEY983029:GFD983030 GOU983029:GOZ983030 GYQ983029:GYV983030 HIM983029:HIR983030 HSI983029:HSN983030 ICE983029:ICJ983030 IMA983029:IMF983030 IVW983029:IWB983030 JFS983029:JFX983030 JPO983029:JPT983030 JZK983029:JZP983030 KJG983029:KJL983030 KTC983029:KTH983030 LCY983029:LDD983030 LMU983029:LMZ983030 LWQ983029:LWV983030 MGM983029:MGR983030 MQI983029:MQN983030 NAE983029:NAJ983030 NKA983029:NKF983030 NTW983029:NUB983030 ODS983029:ODX983030 ONO983029:ONT983030 OXK983029:OXP983030 PHG983029:PHL983030 PRC983029:PRH983030 QAY983029:QBD983030 QKU983029:QKZ983030 QUQ983029:QUV983030 REM983029:RER983030 ROI983029:RON983030 RYE983029:RYJ983030 SIA983029:SIF983030 SRW983029:SSB983030 TBS983029:TBX983030 TLO983029:TLT983030 TVK983029:TVP983030 UFG983029:UFL983030 UPC983029:UPH983030 UYY983029:UZD983030 VIU983029:VIZ983030 VSQ983029:VSV983030 WCM983029:WCR983030 WMI983029:WMN983030 WWE983029:WWJ983030" xr:uid="{00000000-0002-0000-0400-000026000000}"/>
    <dataValidation allowBlank="1" showInputMessage="1" showErrorMessage="1" prompt="欠席の主な理由を記入してください。" sqref="Q65531:V65532 JY65525:KD65526 TU65525:TZ65526 ADQ65525:ADV65526 ANM65525:ANR65526 AXI65525:AXN65526 BHE65525:BHJ65526 BRA65525:BRF65526 CAW65525:CBB65526 CKS65525:CKX65526 CUO65525:CUT65526 DEK65525:DEP65526 DOG65525:DOL65526 DYC65525:DYH65526 EHY65525:EID65526 ERU65525:ERZ65526 FBQ65525:FBV65526 FLM65525:FLR65526 FVI65525:FVN65526 GFE65525:GFJ65526 GPA65525:GPF65526 GYW65525:GZB65526 HIS65525:HIX65526 HSO65525:HST65526 ICK65525:ICP65526 IMG65525:IML65526 IWC65525:IWH65526 JFY65525:JGD65526 JPU65525:JPZ65526 JZQ65525:JZV65526 KJM65525:KJR65526 KTI65525:KTN65526 LDE65525:LDJ65526 LNA65525:LNF65526 LWW65525:LXB65526 MGS65525:MGX65526 MQO65525:MQT65526 NAK65525:NAP65526 NKG65525:NKL65526 NUC65525:NUH65526 ODY65525:OED65526 ONU65525:ONZ65526 OXQ65525:OXV65526 PHM65525:PHR65526 PRI65525:PRN65526 QBE65525:QBJ65526 QLA65525:QLF65526 QUW65525:QVB65526 RES65525:REX65526 ROO65525:ROT65526 RYK65525:RYP65526 SIG65525:SIL65526 SSC65525:SSH65526 TBY65525:TCD65526 TLU65525:TLZ65526 TVQ65525:TVV65526 UFM65525:UFR65526 UPI65525:UPN65526 UZE65525:UZJ65526 VJA65525:VJF65526 VSW65525:VTB65526 WCS65525:WCX65526 WMO65525:WMT65526 WWK65525:WWP65526 Q131067:V131068 JY131061:KD131062 TU131061:TZ131062 ADQ131061:ADV131062 ANM131061:ANR131062 AXI131061:AXN131062 BHE131061:BHJ131062 BRA131061:BRF131062 CAW131061:CBB131062 CKS131061:CKX131062 CUO131061:CUT131062 DEK131061:DEP131062 DOG131061:DOL131062 DYC131061:DYH131062 EHY131061:EID131062 ERU131061:ERZ131062 FBQ131061:FBV131062 FLM131061:FLR131062 FVI131061:FVN131062 GFE131061:GFJ131062 GPA131061:GPF131062 GYW131061:GZB131062 HIS131061:HIX131062 HSO131061:HST131062 ICK131061:ICP131062 IMG131061:IML131062 IWC131061:IWH131062 JFY131061:JGD131062 JPU131061:JPZ131062 JZQ131061:JZV131062 KJM131061:KJR131062 KTI131061:KTN131062 LDE131061:LDJ131062 LNA131061:LNF131062 LWW131061:LXB131062 MGS131061:MGX131062 MQO131061:MQT131062 NAK131061:NAP131062 NKG131061:NKL131062 NUC131061:NUH131062 ODY131061:OED131062 ONU131061:ONZ131062 OXQ131061:OXV131062 PHM131061:PHR131062 PRI131061:PRN131062 QBE131061:QBJ131062 QLA131061:QLF131062 QUW131061:QVB131062 RES131061:REX131062 ROO131061:ROT131062 RYK131061:RYP131062 SIG131061:SIL131062 SSC131061:SSH131062 TBY131061:TCD131062 TLU131061:TLZ131062 TVQ131061:TVV131062 UFM131061:UFR131062 UPI131061:UPN131062 UZE131061:UZJ131062 VJA131061:VJF131062 VSW131061:VTB131062 WCS131061:WCX131062 WMO131061:WMT131062 WWK131061:WWP131062 Q196603:V196604 JY196597:KD196598 TU196597:TZ196598 ADQ196597:ADV196598 ANM196597:ANR196598 AXI196597:AXN196598 BHE196597:BHJ196598 BRA196597:BRF196598 CAW196597:CBB196598 CKS196597:CKX196598 CUO196597:CUT196598 DEK196597:DEP196598 DOG196597:DOL196598 DYC196597:DYH196598 EHY196597:EID196598 ERU196597:ERZ196598 FBQ196597:FBV196598 FLM196597:FLR196598 FVI196597:FVN196598 GFE196597:GFJ196598 GPA196597:GPF196598 GYW196597:GZB196598 HIS196597:HIX196598 HSO196597:HST196598 ICK196597:ICP196598 IMG196597:IML196598 IWC196597:IWH196598 JFY196597:JGD196598 JPU196597:JPZ196598 JZQ196597:JZV196598 KJM196597:KJR196598 KTI196597:KTN196598 LDE196597:LDJ196598 LNA196597:LNF196598 LWW196597:LXB196598 MGS196597:MGX196598 MQO196597:MQT196598 NAK196597:NAP196598 NKG196597:NKL196598 NUC196597:NUH196598 ODY196597:OED196598 ONU196597:ONZ196598 OXQ196597:OXV196598 PHM196597:PHR196598 PRI196597:PRN196598 QBE196597:QBJ196598 QLA196597:QLF196598 QUW196597:QVB196598 RES196597:REX196598 ROO196597:ROT196598 RYK196597:RYP196598 SIG196597:SIL196598 SSC196597:SSH196598 TBY196597:TCD196598 TLU196597:TLZ196598 TVQ196597:TVV196598 UFM196597:UFR196598 UPI196597:UPN196598 UZE196597:UZJ196598 VJA196597:VJF196598 VSW196597:VTB196598 WCS196597:WCX196598 WMO196597:WMT196598 WWK196597:WWP196598 Q262139:V262140 JY262133:KD262134 TU262133:TZ262134 ADQ262133:ADV262134 ANM262133:ANR262134 AXI262133:AXN262134 BHE262133:BHJ262134 BRA262133:BRF262134 CAW262133:CBB262134 CKS262133:CKX262134 CUO262133:CUT262134 DEK262133:DEP262134 DOG262133:DOL262134 DYC262133:DYH262134 EHY262133:EID262134 ERU262133:ERZ262134 FBQ262133:FBV262134 FLM262133:FLR262134 FVI262133:FVN262134 GFE262133:GFJ262134 GPA262133:GPF262134 GYW262133:GZB262134 HIS262133:HIX262134 HSO262133:HST262134 ICK262133:ICP262134 IMG262133:IML262134 IWC262133:IWH262134 JFY262133:JGD262134 JPU262133:JPZ262134 JZQ262133:JZV262134 KJM262133:KJR262134 KTI262133:KTN262134 LDE262133:LDJ262134 LNA262133:LNF262134 LWW262133:LXB262134 MGS262133:MGX262134 MQO262133:MQT262134 NAK262133:NAP262134 NKG262133:NKL262134 NUC262133:NUH262134 ODY262133:OED262134 ONU262133:ONZ262134 OXQ262133:OXV262134 PHM262133:PHR262134 PRI262133:PRN262134 QBE262133:QBJ262134 QLA262133:QLF262134 QUW262133:QVB262134 RES262133:REX262134 ROO262133:ROT262134 RYK262133:RYP262134 SIG262133:SIL262134 SSC262133:SSH262134 TBY262133:TCD262134 TLU262133:TLZ262134 TVQ262133:TVV262134 UFM262133:UFR262134 UPI262133:UPN262134 UZE262133:UZJ262134 VJA262133:VJF262134 VSW262133:VTB262134 WCS262133:WCX262134 WMO262133:WMT262134 WWK262133:WWP262134 Q327675:V327676 JY327669:KD327670 TU327669:TZ327670 ADQ327669:ADV327670 ANM327669:ANR327670 AXI327669:AXN327670 BHE327669:BHJ327670 BRA327669:BRF327670 CAW327669:CBB327670 CKS327669:CKX327670 CUO327669:CUT327670 DEK327669:DEP327670 DOG327669:DOL327670 DYC327669:DYH327670 EHY327669:EID327670 ERU327669:ERZ327670 FBQ327669:FBV327670 FLM327669:FLR327670 FVI327669:FVN327670 GFE327669:GFJ327670 GPA327669:GPF327670 GYW327669:GZB327670 HIS327669:HIX327670 HSO327669:HST327670 ICK327669:ICP327670 IMG327669:IML327670 IWC327669:IWH327670 JFY327669:JGD327670 JPU327669:JPZ327670 JZQ327669:JZV327670 KJM327669:KJR327670 KTI327669:KTN327670 LDE327669:LDJ327670 LNA327669:LNF327670 LWW327669:LXB327670 MGS327669:MGX327670 MQO327669:MQT327670 NAK327669:NAP327670 NKG327669:NKL327670 NUC327669:NUH327670 ODY327669:OED327670 ONU327669:ONZ327670 OXQ327669:OXV327670 PHM327669:PHR327670 PRI327669:PRN327670 QBE327669:QBJ327670 QLA327669:QLF327670 QUW327669:QVB327670 RES327669:REX327670 ROO327669:ROT327670 RYK327669:RYP327670 SIG327669:SIL327670 SSC327669:SSH327670 TBY327669:TCD327670 TLU327669:TLZ327670 TVQ327669:TVV327670 UFM327669:UFR327670 UPI327669:UPN327670 UZE327669:UZJ327670 VJA327669:VJF327670 VSW327669:VTB327670 WCS327669:WCX327670 WMO327669:WMT327670 WWK327669:WWP327670 Q393211:V393212 JY393205:KD393206 TU393205:TZ393206 ADQ393205:ADV393206 ANM393205:ANR393206 AXI393205:AXN393206 BHE393205:BHJ393206 BRA393205:BRF393206 CAW393205:CBB393206 CKS393205:CKX393206 CUO393205:CUT393206 DEK393205:DEP393206 DOG393205:DOL393206 DYC393205:DYH393206 EHY393205:EID393206 ERU393205:ERZ393206 FBQ393205:FBV393206 FLM393205:FLR393206 FVI393205:FVN393206 GFE393205:GFJ393206 GPA393205:GPF393206 GYW393205:GZB393206 HIS393205:HIX393206 HSO393205:HST393206 ICK393205:ICP393206 IMG393205:IML393206 IWC393205:IWH393206 JFY393205:JGD393206 JPU393205:JPZ393206 JZQ393205:JZV393206 KJM393205:KJR393206 KTI393205:KTN393206 LDE393205:LDJ393206 LNA393205:LNF393206 LWW393205:LXB393206 MGS393205:MGX393206 MQO393205:MQT393206 NAK393205:NAP393206 NKG393205:NKL393206 NUC393205:NUH393206 ODY393205:OED393206 ONU393205:ONZ393206 OXQ393205:OXV393206 PHM393205:PHR393206 PRI393205:PRN393206 QBE393205:QBJ393206 QLA393205:QLF393206 QUW393205:QVB393206 RES393205:REX393206 ROO393205:ROT393206 RYK393205:RYP393206 SIG393205:SIL393206 SSC393205:SSH393206 TBY393205:TCD393206 TLU393205:TLZ393206 TVQ393205:TVV393206 UFM393205:UFR393206 UPI393205:UPN393206 UZE393205:UZJ393206 VJA393205:VJF393206 VSW393205:VTB393206 WCS393205:WCX393206 WMO393205:WMT393206 WWK393205:WWP393206 Q458747:V458748 JY458741:KD458742 TU458741:TZ458742 ADQ458741:ADV458742 ANM458741:ANR458742 AXI458741:AXN458742 BHE458741:BHJ458742 BRA458741:BRF458742 CAW458741:CBB458742 CKS458741:CKX458742 CUO458741:CUT458742 DEK458741:DEP458742 DOG458741:DOL458742 DYC458741:DYH458742 EHY458741:EID458742 ERU458741:ERZ458742 FBQ458741:FBV458742 FLM458741:FLR458742 FVI458741:FVN458742 GFE458741:GFJ458742 GPA458741:GPF458742 GYW458741:GZB458742 HIS458741:HIX458742 HSO458741:HST458742 ICK458741:ICP458742 IMG458741:IML458742 IWC458741:IWH458742 JFY458741:JGD458742 JPU458741:JPZ458742 JZQ458741:JZV458742 KJM458741:KJR458742 KTI458741:KTN458742 LDE458741:LDJ458742 LNA458741:LNF458742 LWW458741:LXB458742 MGS458741:MGX458742 MQO458741:MQT458742 NAK458741:NAP458742 NKG458741:NKL458742 NUC458741:NUH458742 ODY458741:OED458742 ONU458741:ONZ458742 OXQ458741:OXV458742 PHM458741:PHR458742 PRI458741:PRN458742 QBE458741:QBJ458742 QLA458741:QLF458742 QUW458741:QVB458742 RES458741:REX458742 ROO458741:ROT458742 RYK458741:RYP458742 SIG458741:SIL458742 SSC458741:SSH458742 TBY458741:TCD458742 TLU458741:TLZ458742 TVQ458741:TVV458742 UFM458741:UFR458742 UPI458741:UPN458742 UZE458741:UZJ458742 VJA458741:VJF458742 VSW458741:VTB458742 WCS458741:WCX458742 WMO458741:WMT458742 WWK458741:WWP458742 Q524283:V524284 JY524277:KD524278 TU524277:TZ524278 ADQ524277:ADV524278 ANM524277:ANR524278 AXI524277:AXN524278 BHE524277:BHJ524278 BRA524277:BRF524278 CAW524277:CBB524278 CKS524277:CKX524278 CUO524277:CUT524278 DEK524277:DEP524278 DOG524277:DOL524278 DYC524277:DYH524278 EHY524277:EID524278 ERU524277:ERZ524278 FBQ524277:FBV524278 FLM524277:FLR524278 FVI524277:FVN524278 GFE524277:GFJ524278 GPA524277:GPF524278 GYW524277:GZB524278 HIS524277:HIX524278 HSO524277:HST524278 ICK524277:ICP524278 IMG524277:IML524278 IWC524277:IWH524278 JFY524277:JGD524278 JPU524277:JPZ524278 JZQ524277:JZV524278 KJM524277:KJR524278 KTI524277:KTN524278 LDE524277:LDJ524278 LNA524277:LNF524278 LWW524277:LXB524278 MGS524277:MGX524278 MQO524277:MQT524278 NAK524277:NAP524278 NKG524277:NKL524278 NUC524277:NUH524278 ODY524277:OED524278 ONU524277:ONZ524278 OXQ524277:OXV524278 PHM524277:PHR524278 PRI524277:PRN524278 QBE524277:QBJ524278 QLA524277:QLF524278 QUW524277:QVB524278 RES524277:REX524278 ROO524277:ROT524278 RYK524277:RYP524278 SIG524277:SIL524278 SSC524277:SSH524278 TBY524277:TCD524278 TLU524277:TLZ524278 TVQ524277:TVV524278 UFM524277:UFR524278 UPI524277:UPN524278 UZE524277:UZJ524278 VJA524277:VJF524278 VSW524277:VTB524278 WCS524277:WCX524278 WMO524277:WMT524278 WWK524277:WWP524278 Q589819:V589820 JY589813:KD589814 TU589813:TZ589814 ADQ589813:ADV589814 ANM589813:ANR589814 AXI589813:AXN589814 BHE589813:BHJ589814 BRA589813:BRF589814 CAW589813:CBB589814 CKS589813:CKX589814 CUO589813:CUT589814 DEK589813:DEP589814 DOG589813:DOL589814 DYC589813:DYH589814 EHY589813:EID589814 ERU589813:ERZ589814 FBQ589813:FBV589814 FLM589813:FLR589814 FVI589813:FVN589814 GFE589813:GFJ589814 GPA589813:GPF589814 GYW589813:GZB589814 HIS589813:HIX589814 HSO589813:HST589814 ICK589813:ICP589814 IMG589813:IML589814 IWC589813:IWH589814 JFY589813:JGD589814 JPU589813:JPZ589814 JZQ589813:JZV589814 KJM589813:KJR589814 KTI589813:KTN589814 LDE589813:LDJ589814 LNA589813:LNF589814 LWW589813:LXB589814 MGS589813:MGX589814 MQO589813:MQT589814 NAK589813:NAP589814 NKG589813:NKL589814 NUC589813:NUH589814 ODY589813:OED589814 ONU589813:ONZ589814 OXQ589813:OXV589814 PHM589813:PHR589814 PRI589813:PRN589814 QBE589813:QBJ589814 QLA589813:QLF589814 QUW589813:QVB589814 RES589813:REX589814 ROO589813:ROT589814 RYK589813:RYP589814 SIG589813:SIL589814 SSC589813:SSH589814 TBY589813:TCD589814 TLU589813:TLZ589814 TVQ589813:TVV589814 UFM589813:UFR589814 UPI589813:UPN589814 UZE589813:UZJ589814 VJA589813:VJF589814 VSW589813:VTB589814 WCS589813:WCX589814 WMO589813:WMT589814 WWK589813:WWP589814 Q655355:V655356 JY655349:KD655350 TU655349:TZ655350 ADQ655349:ADV655350 ANM655349:ANR655350 AXI655349:AXN655350 BHE655349:BHJ655350 BRA655349:BRF655350 CAW655349:CBB655350 CKS655349:CKX655350 CUO655349:CUT655350 DEK655349:DEP655350 DOG655349:DOL655350 DYC655349:DYH655350 EHY655349:EID655350 ERU655349:ERZ655350 FBQ655349:FBV655350 FLM655349:FLR655350 FVI655349:FVN655350 GFE655349:GFJ655350 GPA655349:GPF655350 GYW655349:GZB655350 HIS655349:HIX655350 HSO655349:HST655350 ICK655349:ICP655350 IMG655349:IML655350 IWC655349:IWH655350 JFY655349:JGD655350 JPU655349:JPZ655350 JZQ655349:JZV655350 KJM655349:KJR655350 KTI655349:KTN655350 LDE655349:LDJ655350 LNA655349:LNF655350 LWW655349:LXB655350 MGS655349:MGX655350 MQO655349:MQT655350 NAK655349:NAP655350 NKG655349:NKL655350 NUC655349:NUH655350 ODY655349:OED655350 ONU655349:ONZ655350 OXQ655349:OXV655350 PHM655349:PHR655350 PRI655349:PRN655350 QBE655349:QBJ655350 QLA655349:QLF655350 QUW655349:QVB655350 RES655349:REX655350 ROO655349:ROT655350 RYK655349:RYP655350 SIG655349:SIL655350 SSC655349:SSH655350 TBY655349:TCD655350 TLU655349:TLZ655350 TVQ655349:TVV655350 UFM655349:UFR655350 UPI655349:UPN655350 UZE655349:UZJ655350 VJA655349:VJF655350 VSW655349:VTB655350 WCS655349:WCX655350 WMO655349:WMT655350 WWK655349:WWP655350 Q720891:V720892 JY720885:KD720886 TU720885:TZ720886 ADQ720885:ADV720886 ANM720885:ANR720886 AXI720885:AXN720886 BHE720885:BHJ720886 BRA720885:BRF720886 CAW720885:CBB720886 CKS720885:CKX720886 CUO720885:CUT720886 DEK720885:DEP720886 DOG720885:DOL720886 DYC720885:DYH720886 EHY720885:EID720886 ERU720885:ERZ720886 FBQ720885:FBV720886 FLM720885:FLR720886 FVI720885:FVN720886 GFE720885:GFJ720886 GPA720885:GPF720886 GYW720885:GZB720886 HIS720885:HIX720886 HSO720885:HST720886 ICK720885:ICP720886 IMG720885:IML720886 IWC720885:IWH720886 JFY720885:JGD720886 JPU720885:JPZ720886 JZQ720885:JZV720886 KJM720885:KJR720886 KTI720885:KTN720886 LDE720885:LDJ720886 LNA720885:LNF720886 LWW720885:LXB720886 MGS720885:MGX720886 MQO720885:MQT720886 NAK720885:NAP720886 NKG720885:NKL720886 NUC720885:NUH720886 ODY720885:OED720886 ONU720885:ONZ720886 OXQ720885:OXV720886 PHM720885:PHR720886 PRI720885:PRN720886 QBE720885:QBJ720886 QLA720885:QLF720886 QUW720885:QVB720886 RES720885:REX720886 ROO720885:ROT720886 RYK720885:RYP720886 SIG720885:SIL720886 SSC720885:SSH720886 TBY720885:TCD720886 TLU720885:TLZ720886 TVQ720885:TVV720886 UFM720885:UFR720886 UPI720885:UPN720886 UZE720885:UZJ720886 VJA720885:VJF720886 VSW720885:VTB720886 WCS720885:WCX720886 WMO720885:WMT720886 WWK720885:WWP720886 Q786427:V786428 JY786421:KD786422 TU786421:TZ786422 ADQ786421:ADV786422 ANM786421:ANR786422 AXI786421:AXN786422 BHE786421:BHJ786422 BRA786421:BRF786422 CAW786421:CBB786422 CKS786421:CKX786422 CUO786421:CUT786422 DEK786421:DEP786422 DOG786421:DOL786422 DYC786421:DYH786422 EHY786421:EID786422 ERU786421:ERZ786422 FBQ786421:FBV786422 FLM786421:FLR786422 FVI786421:FVN786422 GFE786421:GFJ786422 GPA786421:GPF786422 GYW786421:GZB786422 HIS786421:HIX786422 HSO786421:HST786422 ICK786421:ICP786422 IMG786421:IML786422 IWC786421:IWH786422 JFY786421:JGD786422 JPU786421:JPZ786422 JZQ786421:JZV786422 KJM786421:KJR786422 KTI786421:KTN786422 LDE786421:LDJ786422 LNA786421:LNF786422 LWW786421:LXB786422 MGS786421:MGX786422 MQO786421:MQT786422 NAK786421:NAP786422 NKG786421:NKL786422 NUC786421:NUH786422 ODY786421:OED786422 ONU786421:ONZ786422 OXQ786421:OXV786422 PHM786421:PHR786422 PRI786421:PRN786422 QBE786421:QBJ786422 QLA786421:QLF786422 QUW786421:QVB786422 RES786421:REX786422 ROO786421:ROT786422 RYK786421:RYP786422 SIG786421:SIL786422 SSC786421:SSH786422 TBY786421:TCD786422 TLU786421:TLZ786422 TVQ786421:TVV786422 UFM786421:UFR786422 UPI786421:UPN786422 UZE786421:UZJ786422 VJA786421:VJF786422 VSW786421:VTB786422 WCS786421:WCX786422 WMO786421:WMT786422 WWK786421:WWP786422 Q851963:V851964 JY851957:KD851958 TU851957:TZ851958 ADQ851957:ADV851958 ANM851957:ANR851958 AXI851957:AXN851958 BHE851957:BHJ851958 BRA851957:BRF851958 CAW851957:CBB851958 CKS851957:CKX851958 CUO851957:CUT851958 DEK851957:DEP851958 DOG851957:DOL851958 DYC851957:DYH851958 EHY851957:EID851958 ERU851957:ERZ851958 FBQ851957:FBV851958 FLM851957:FLR851958 FVI851957:FVN851958 GFE851957:GFJ851958 GPA851957:GPF851958 GYW851957:GZB851958 HIS851957:HIX851958 HSO851957:HST851958 ICK851957:ICP851958 IMG851957:IML851958 IWC851957:IWH851958 JFY851957:JGD851958 JPU851957:JPZ851958 JZQ851957:JZV851958 KJM851957:KJR851958 KTI851957:KTN851958 LDE851957:LDJ851958 LNA851957:LNF851958 LWW851957:LXB851958 MGS851957:MGX851958 MQO851957:MQT851958 NAK851957:NAP851958 NKG851957:NKL851958 NUC851957:NUH851958 ODY851957:OED851958 ONU851957:ONZ851958 OXQ851957:OXV851958 PHM851957:PHR851958 PRI851957:PRN851958 QBE851957:QBJ851958 QLA851957:QLF851958 QUW851957:QVB851958 RES851957:REX851958 ROO851957:ROT851958 RYK851957:RYP851958 SIG851957:SIL851958 SSC851957:SSH851958 TBY851957:TCD851958 TLU851957:TLZ851958 TVQ851957:TVV851958 UFM851957:UFR851958 UPI851957:UPN851958 UZE851957:UZJ851958 VJA851957:VJF851958 VSW851957:VTB851958 WCS851957:WCX851958 WMO851957:WMT851958 WWK851957:WWP851958 Q917499:V917500 JY917493:KD917494 TU917493:TZ917494 ADQ917493:ADV917494 ANM917493:ANR917494 AXI917493:AXN917494 BHE917493:BHJ917494 BRA917493:BRF917494 CAW917493:CBB917494 CKS917493:CKX917494 CUO917493:CUT917494 DEK917493:DEP917494 DOG917493:DOL917494 DYC917493:DYH917494 EHY917493:EID917494 ERU917493:ERZ917494 FBQ917493:FBV917494 FLM917493:FLR917494 FVI917493:FVN917494 GFE917493:GFJ917494 GPA917493:GPF917494 GYW917493:GZB917494 HIS917493:HIX917494 HSO917493:HST917494 ICK917493:ICP917494 IMG917493:IML917494 IWC917493:IWH917494 JFY917493:JGD917494 JPU917493:JPZ917494 JZQ917493:JZV917494 KJM917493:KJR917494 KTI917493:KTN917494 LDE917493:LDJ917494 LNA917493:LNF917494 LWW917493:LXB917494 MGS917493:MGX917494 MQO917493:MQT917494 NAK917493:NAP917494 NKG917493:NKL917494 NUC917493:NUH917494 ODY917493:OED917494 ONU917493:ONZ917494 OXQ917493:OXV917494 PHM917493:PHR917494 PRI917493:PRN917494 QBE917493:QBJ917494 QLA917493:QLF917494 QUW917493:QVB917494 RES917493:REX917494 ROO917493:ROT917494 RYK917493:RYP917494 SIG917493:SIL917494 SSC917493:SSH917494 TBY917493:TCD917494 TLU917493:TLZ917494 TVQ917493:TVV917494 UFM917493:UFR917494 UPI917493:UPN917494 UZE917493:UZJ917494 VJA917493:VJF917494 VSW917493:VTB917494 WCS917493:WCX917494 WMO917493:WMT917494 WWK917493:WWP917494 Q983035:V983036 JY983029:KD983030 TU983029:TZ983030 ADQ983029:ADV983030 ANM983029:ANR983030 AXI983029:AXN983030 BHE983029:BHJ983030 BRA983029:BRF983030 CAW983029:CBB983030 CKS983029:CKX983030 CUO983029:CUT983030 DEK983029:DEP983030 DOG983029:DOL983030 DYC983029:DYH983030 EHY983029:EID983030 ERU983029:ERZ983030 FBQ983029:FBV983030 FLM983029:FLR983030 FVI983029:FVN983030 GFE983029:GFJ983030 GPA983029:GPF983030 GYW983029:GZB983030 HIS983029:HIX983030 HSO983029:HST983030 ICK983029:ICP983030 IMG983029:IML983030 IWC983029:IWH983030 JFY983029:JGD983030 JPU983029:JPZ983030 JZQ983029:JZV983030 KJM983029:KJR983030 KTI983029:KTN983030 LDE983029:LDJ983030 LNA983029:LNF983030 LWW983029:LXB983030 MGS983029:MGX983030 MQO983029:MQT983030 NAK983029:NAP983030 NKG983029:NKL983030 NUC983029:NUH983030 ODY983029:OED983030 ONU983029:ONZ983030 OXQ983029:OXV983030 PHM983029:PHR983030 PRI983029:PRN983030 QBE983029:QBJ983030 QLA983029:QLF983030 QUW983029:QVB983030 RES983029:REX983030 ROO983029:ROT983030 RYK983029:RYP983030 SIG983029:SIL983030 SSC983029:SSH983030 TBY983029:TCD983030 TLU983029:TLZ983030 TVQ983029:TVV983030 UFM983029:UFR983030 UPI983029:UPN983030 UZE983029:UZJ983030 VJA983029:VJF983030 VSW983029:VTB983030 WCS983029:WCX983030 WMO983029:WMT983030 WWK983029:WWP983030" xr:uid="{00000000-0002-0000-0400-000027000000}"/>
    <dataValidation allowBlank="1" showInputMessage="1" showErrorMessage="1" prompt="保護者が父以外の場合は継続を記入してください。" sqref="B65515:C65516 JJ65508:JK65509 TF65508:TG65509 ADB65508:ADC65509 AMX65508:AMY65509 AWT65508:AWU65509 BGP65508:BGQ65509 BQL65508:BQM65509 CAH65508:CAI65509 CKD65508:CKE65509 CTZ65508:CUA65509 DDV65508:DDW65509 DNR65508:DNS65509 DXN65508:DXO65509 EHJ65508:EHK65509 ERF65508:ERG65509 FBB65508:FBC65509 FKX65508:FKY65509 FUT65508:FUU65509 GEP65508:GEQ65509 GOL65508:GOM65509 GYH65508:GYI65509 HID65508:HIE65509 HRZ65508:HSA65509 IBV65508:IBW65509 ILR65508:ILS65509 IVN65508:IVO65509 JFJ65508:JFK65509 JPF65508:JPG65509 JZB65508:JZC65509 KIX65508:KIY65509 KST65508:KSU65509 LCP65508:LCQ65509 LML65508:LMM65509 LWH65508:LWI65509 MGD65508:MGE65509 MPZ65508:MQA65509 MZV65508:MZW65509 NJR65508:NJS65509 NTN65508:NTO65509 ODJ65508:ODK65509 ONF65508:ONG65509 OXB65508:OXC65509 PGX65508:PGY65509 PQT65508:PQU65509 QAP65508:QAQ65509 QKL65508:QKM65509 QUH65508:QUI65509 RED65508:REE65509 RNZ65508:ROA65509 RXV65508:RXW65509 SHR65508:SHS65509 SRN65508:SRO65509 TBJ65508:TBK65509 TLF65508:TLG65509 TVB65508:TVC65509 UEX65508:UEY65509 UOT65508:UOU65509 UYP65508:UYQ65509 VIL65508:VIM65509 VSH65508:VSI65509 WCD65508:WCE65509 WLZ65508:WMA65509 WVV65508:WVW65509 B131051:C131052 JJ131044:JK131045 TF131044:TG131045 ADB131044:ADC131045 AMX131044:AMY131045 AWT131044:AWU131045 BGP131044:BGQ131045 BQL131044:BQM131045 CAH131044:CAI131045 CKD131044:CKE131045 CTZ131044:CUA131045 DDV131044:DDW131045 DNR131044:DNS131045 DXN131044:DXO131045 EHJ131044:EHK131045 ERF131044:ERG131045 FBB131044:FBC131045 FKX131044:FKY131045 FUT131044:FUU131045 GEP131044:GEQ131045 GOL131044:GOM131045 GYH131044:GYI131045 HID131044:HIE131045 HRZ131044:HSA131045 IBV131044:IBW131045 ILR131044:ILS131045 IVN131044:IVO131045 JFJ131044:JFK131045 JPF131044:JPG131045 JZB131044:JZC131045 KIX131044:KIY131045 KST131044:KSU131045 LCP131044:LCQ131045 LML131044:LMM131045 LWH131044:LWI131045 MGD131044:MGE131045 MPZ131044:MQA131045 MZV131044:MZW131045 NJR131044:NJS131045 NTN131044:NTO131045 ODJ131044:ODK131045 ONF131044:ONG131045 OXB131044:OXC131045 PGX131044:PGY131045 PQT131044:PQU131045 QAP131044:QAQ131045 QKL131044:QKM131045 QUH131044:QUI131045 RED131044:REE131045 RNZ131044:ROA131045 RXV131044:RXW131045 SHR131044:SHS131045 SRN131044:SRO131045 TBJ131044:TBK131045 TLF131044:TLG131045 TVB131044:TVC131045 UEX131044:UEY131045 UOT131044:UOU131045 UYP131044:UYQ131045 VIL131044:VIM131045 VSH131044:VSI131045 WCD131044:WCE131045 WLZ131044:WMA131045 WVV131044:WVW131045 B196587:C196588 JJ196580:JK196581 TF196580:TG196581 ADB196580:ADC196581 AMX196580:AMY196581 AWT196580:AWU196581 BGP196580:BGQ196581 BQL196580:BQM196581 CAH196580:CAI196581 CKD196580:CKE196581 CTZ196580:CUA196581 DDV196580:DDW196581 DNR196580:DNS196581 DXN196580:DXO196581 EHJ196580:EHK196581 ERF196580:ERG196581 FBB196580:FBC196581 FKX196580:FKY196581 FUT196580:FUU196581 GEP196580:GEQ196581 GOL196580:GOM196581 GYH196580:GYI196581 HID196580:HIE196581 HRZ196580:HSA196581 IBV196580:IBW196581 ILR196580:ILS196581 IVN196580:IVO196581 JFJ196580:JFK196581 JPF196580:JPG196581 JZB196580:JZC196581 KIX196580:KIY196581 KST196580:KSU196581 LCP196580:LCQ196581 LML196580:LMM196581 LWH196580:LWI196581 MGD196580:MGE196581 MPZ196580:MQA196581 MZV196580:MZW196581 NJR196580:NJS196581 NTN196580:NTO196581 ODJ196580:ODK196581 ONF196580:ONG196581 OXB196580:OXC196581 PGX196580:PGY196581 PQT196580:PQU196581 QAP196580:QAQ196581 QKL196580:QKM196581 QUH196580:QUI196581 RED196580:REE196581 RNZ196580:ROA196581 RXV196580:RXW196581 SHR196580:SHS196581 SRN196580:SRO196581 TBJ196580:TBK196581 TLF196580:TLG196581 TVB196580:TVC196581 UEX196580:UEY196581 UOT196580:UOU196581 UYP196580:UYQ196581 VIL196580:VIM196581 VSH196580:VSI196581 WCD196580:WCE196581 WLZ196580:WMA196581 WVV196580:WVW196581 B262123:C262124 JJ262116:JK262117 TF262116:TG262117 ADB262116:ADC262117 AMX262116:AMY262117 AWT262116:AWU262117 BGP262116:BGQ262117 BQL262116:BQM262117 CAH262116:CAI262117 CKD262116:CKE262117 CTZ262116:CUA262117 DDV262116:DDW262117 DNR262116:DNS262117 DXN262116:DXO262117 EHJ262116:EHK262117 ERF262116:ERG262117 FBB262116:FBC262117 FKX262116:FKY262117 FUT262116:FUU262117 GEP262116:GEQ262117 GOL262116:GOM262117 GYH262116:GYI262117 HID262116:HIE262117 HRZ262116:HSA262117 IBV262116:IBW262117 ILR262116:ILS262117 IVN262116:IVO262117 JFJ262116:JFK262117 JPF262116:JPG262117 JZB262116:JZC262117 KIX262116:KIY262117 KST262116:KSU262117 LCP262116:LCQ262117 LML262116:LMM262117 LWH262116:LWI262117 MGD262116:MGE262117 MPZ262116:MQA262117 MZV262116:MZW262117 NJR262116:NJS262117 NTN262116:NTO262117 ODJ262116:ODK262117 ONF262116:ONG262117 OXB262116:OXC262117 PGX262116:PGY262117 PQT262116:PQU262117 QAP262116:QAQ262117 QKL262116:QKM262117 QUH262116:QUI262117 RED262116:REE262117 RNZ262116:ROA262117 RXV262116:RXW262117 SHR262116:SHS262117 SRN262116:SRO262117 TBJ262116:TBK262117 TLF262116:TLG262117 TVB262116:TVC262117 UEX262116:UEY262117 UOT262116:UOU262117 UYP262116:UYQ262117 VIL262116:VIM262117 VSH262116:VSI262117 WCD262116:WCE262117 WLZ262116:WMA262117 WVV262116:WVW262117 B327659:C327660 JJ327652:JK327653 TF327652:TG327653 ADB327652:ADC327653 AMX327652:AMY327653 AWT327652:AWU327653 BGP327652:BGQ327653 BQL327652:BQM327653 CAH327652:CAI327653 CKD327652:CKE327653 CTZ327652:CUA327653 DDV327652:DDW327653 DNR327652:DNS327653 DXN327652:DXO327653 EHJ327652:EHK327653 ERF327652:ERG327653 FBB327652:FBC327653 FKX327652:FKY327653 FUT327652:FUU327653 GEP327652:GEQ327653 GOL327652:GOM327653 GYH327652:GYI327653 HID327652:HIE327653 HRZ327652:HSA327653 IBV327652:IBW327653 ILR327652:ILS327653 IVN327652:IVO327653 JFJ327652:JFK327653 JPF327652:JPG327653 JZB327652:JZC327653 KIX327652:KIY327653 KST327652:KSU327653 LCP327652:LCQ327653 LML327652:LMM327653 LWH327652:LWI327653 MGD327652:MGE327653 MPZ327652:MQA327653 MZV327652:MZW327653 NJR327652:NJS327653 NTN327652:NTO327653 ODJ327652:ODK327653 ONF327652:ONG327653 OXB327652:OXC327653 PGX327652:PGY327653 PQT327652:PQU327653 QAP327652:QAQ327653 QKL327652:QKM327653 QUH327652:QUI327653 RED327652:REE327653 RNZ327652:ROA327653 RXV327652:RXW327653 SHR327652:SHS327653 SRN327652:SRO327653 TBJ327652:TBK327653 TLF327652:TLG327653 TVB327652:TVC327653 UEX327652:UEY327653 UOT327652:UOU327653 UYP327652:UYQ327653 VIL327652:VIM327653 VSH327652:VSI327653 WCD327652:WCE327653 WLZ327652:WMA327653 WVV327652:WVW327653 B393195:C393196 JJ393188:JK393189 TF393188:TG393189 ADB393188:ADC393189 AMX393188:AMY393189 AWT393188:AWU393189 BGP393188:BGQ393189 BQL393188:BQM393189 CAH393188:CAI393189 CKD393188:CKE393189 CTZ393188:CUA393189 DDV393188:DDW393189 DNR393188:DNS393189 DXN393188:DXO393189 EHJ393188:EHK393189 ERF393188:ERG393189 FBB393188:FBC393189 FKX393188:FKY393189 FUT393188:FUU393189 GEP393188:GEQ393189 GOL393188:GOM393189 GYH393188:GYI393189 HID393188:HIE393189 HRZ393188:HSA393189 IBV393188:IBW393189 ILR393188:ILS393189 IVN393188:IVO393189 JFJ393188:JFK393189 JPF393188:JPG393189 JZB393188:JZC393189 KIX393188:KIY393189 KST393188:KSU393189 LCP393188:LCQ393189 LML393188:LMM393189 LWH393188:LWI393189 MGD393188:MGE393189 MPZ393188:MQA393189 MZV393188:MZW393189 NJR393188:NJS393189 NTN393188:NTO393189 ODJ393188:ODK393189 ONF393188:ONG393189 OXB393188:OXC393189 PGX393188:PGY393189 PQT393188:PQU393189 QAP393188:QAQ393189 QKL393188:QKM393189 QUH393188:QUI393189 RED393188:REE393189 RNZ393188:ROA393189 RXV393188:RXW393189 SHR393188:SHS393189 SRN393188:SRO393189 TBJ393188:TBK393189 TLF393188:TLG393189 TVB393188:TVC393189 UEX393188:UEY393189 UOT393188:UOU393189 UYP393188:UYQ393189 VIL393188:VIM393189 VSH393188:VSI393189 WCD393188:WCE393189 WLZ393188:WMA393189 WVV393188:WVW393189 B458731:C458732 JJ458724:JK458725 TF458724:TG458725 ADB458724:ADC458725 AMX458724:AMY458725 AWT458724:AWU458725 BGP458724:BGQ458725 BQL458724:BQM458725 CAH458724:CAI458725 CKD458724:CKE458725 CTZ458724:CUA458725 DDV458724:DDW458725 DNR458724:DNS458725 DXN458724:DXO458725 EHJ458724:EHK458725 ERF458724:ERG458725 FBB458724:FBC458725 FKX458724:FKY458725 FUT458724:FUU458725 GEP458724:GEQ458725 GOL458724:GOM458725 GYH458724:GYI458725 HID458724:HIE458725 HRZ458724:HSA458725 IBV458724:IBW458725 ILR458724:ILS458725 IVN458724:IVO458725 JFJ458724:JFK458725 JPF458724:JPG458725 JZB458724:JZC458725 KIX458724:KIY458725 KST458724:KSU458725 LCP458724:LCQ458725 LML458724:LMM458725 LWH458724:LWI458725 MGD458724:MGE458725 MPZ458724:MQA458725 MZV458724:MZW458725 NJR458724:NJS458725 NTN458724:NTO458725 ODJ458724:ODK458725 ONF458724:ONG458725 OXB458724:OXC458725 PGX458724:PGY458725 PQT458724:PQU458725 QAP458724:QAQ458725 QKL458724:QKM458725 QUH458724:QUI458725 RED458724:REE458725 RNZ458724:ROA458725 RXV458724:RXW458725 SHR458724:SHS458725 SRN458724:SRO458725 TBJ458724:TBK458725 TLF458724:TLG458725 TVB458724:TVC458725 UEX458724:UEY458725 UOT458724:UOU458725 UYP458724:UYQ458725 VIL458724:VIM458725 VSH458724:VSI458725 WCD458724:WCE458725 WLZ458724:WMA458725 WVV458724:WVW458725 B524267:C524268 JJ524260:JK524261 TF524260:TG524261 ADB524260:ADC524261 AMX524260:AMY524261 AWT524260:AWU524261 BGP524260:BGQ524261 BQL524260:BQM524261 CAH524260:CAI524261 CKD524260:CKE524261 CTZ524260:CUA524261 DDV524260:DDW524261 DNR524260:DNS524261 DXN524260:DXO524261 EHJ524260:EHK524261 ERF524260:ERG524261 FBB524260:FBC524261 FKX524260:FKY524261 FUT524260:FUU524261 GEP524260:GEQ524261 GOL524260:GOM524261 GYH524260:GYI524261 HID524260:HIE524261 HRZ524260:HSA524261 IBV524260:IBW524261 ILR524260:ILS524261 IVN524260:IVO524261 JFJ524260:JFK524261 JPF524260:JPG524261 JZB524260:JZC524261 KIX524260:KIY524261 KST524260:KSU524261 LCP524260:LCQ524261 LML524260:LMM524261 LWH524260:LWI524261 MGD524260:MGE524261 MPZ524260:MQA524261 MZV524260:MZW524261 NJR524260:NJS524261 NTN524260:NTO524261 ODJ524260:ODK524261 ONF524260:ONG524261 OXB524260:OXC524261 PGX524260:PGY524261 PQT524260:PQU524261 QAP524260:QAQ524261 QKL524260:QKM524261 QUH524260:QUI524261 RED524260:REE524261 RNZ524260:ROA524261 RXV524260:RXW524261 SHR524260:SHS524261 SRN524260:SRO524261 TBJ524260:TBK524261 TLF524260:TLG524261 TVB524260:TVC524261 UEX524260:UEY524261 UOT524260:UOU524261 UYP524260:UYQ524261 VIL524260:VIM524261 VSH524260:VSI524261 WCD524260:WCE524261 WLZ524260:WMA524261 WVV524260:WVW524261 B589803:C589804 JJ589796:JK589797 TF589796:TG589797 ADB589796:ADC589797 AMX589796:AMY589797 AWT589796:AWU589797 BGP589796:BGQ589797 BQL589796:BQM589797 CAH589796:CAI589797 CKD589796:CKE589797 CTZ589796:CUA589797 DDV589796:DDW589797 DNR589796:DNS589797 DXN589796:DXO589797 EHJ589796:EHK589797 ERF589796:ERG589797 FBB589796:FBC589797 FKX589796:FKY589797 FUT589796:FUU589797 GEP589796:GEQ589797 GOL589796:GOM589797 GYH589796:GYI589797 HID589796:HIE589797 HRZ589796:HSA589797 IBV589796:IBW589797 ILR589796:ILS589797 IVN589796:IVO589797 JFJ589796:JFK589797 JPF589796:JPG589797 JZB589796:JZC589797 KIX589796:KIY589797 KST589796:KSU589797 LCP589796:LCQ589797 LML589796:LMM589797 LWH589796:LWI589797 MGD589796:MGE589797 MPZ589796:MQA589797 MZV589796:MZW589797 NJR589796:NJS589797 NTN589796:NTO589797 ODJ589796:ODK589797 ONF589796:ONG589797 OXB589796:OXC589797 PGX589796:PGY589797 PQT589796:PQU589797 QAP589796:QAQ589797 QKL589796:QKM589797 QUH589796:QUI589797 RED589796:REE589797 RNZ589796:ROA589797 RXV589796:RXW589797 SHR589796:SHS589797 SRN589796:SRO589797 TBJ589796:TBK589797 TLF589796:TLG589797 TVB589796:TVC589797 UEX589796:UEY589797 UOT589796:UOU589797 UYP589796:UYQ589797 VIL589796:VIM589797 VSH589796:VSI589797 WCD589796:WCE589797 WLZ589796:WMA589797 WVV589796:WVW589797 B655339:C655340 JJ655332:JK655333 TF655332:TG655333 ADB655332:ADC655333 AMX655332:AMY655333 AWT655332:AWU655333 BGP655332:BGQ655333 BQL655332:BQM655333 CAH655332:CAI655333 CKD655332:CKE655333 CTZ655332:CUA655333 DDV655332:DDW655333 DNR655332:DNS655333 DXN655332:DXO655333 EHJ655332:EHK655333 ERF655332:ERG655333 FBB655332:FBC655333 FKX655332:FKY655333 FUT655332:FUU655333 GEP655332:GEQ655333 GOL655332:GOM655333 GYH655332:GYI655333 HID655332:HIE655333 HRZ655332:HSA655333 IBV655332:IBW655333 ILR655332:ILS655333 IVN655332:IVO655333 JFJ655332:JFK655333 JPF655332:JPG655333 JZB655332:JZC655333 KIX655332:KIY655333 KST655332:KSU655333 LCP655332:LCQ655333 LML655332:LMM655333 LWH655332:LWI655333 MGD655332:MGE655333 MPZ655332:MQA655333 MZV655332:MZW655333 NJR655332:NJS655333 NTN655332:NTO655333 ODJ655332:ODK655333 ONF655332:ONG655333 OXB655332:OXC655333 PGX655332:PGY655333 PQT655332:PQU655333 QAP655332:QAQ655333 QKL655332:QKM655333 QUH655332:QUI655333 RED655332:REE655333 RNZ655332:ROA655333 RXV655332:RXW655333 SHR655332:SHS655333 SRN655332:SRO655333 TBJ655332:TBK655333 TLF655332:TLG655333 TVB655332:TVC655333 UEX655332:UEY655333 UOT655332:UOU655333 UYP655332:UYQ655333 VIL655332:VIM655333 VSH655332:VSI655333 WCD655332:WCE655333 WLZ655332:WMA655333 WVV655332:WVW655333 B720875:C720876 JJ720868:JK720869 TF720868:TG720869 ADB720868:ADC720869 AMX720868:AMY720869 AWT720868:AWU720869 BGP720868:BGQ720869 BQL720868:BQM720869 CAH720868:CAI720869 CKD720868:CKE720869 CTZ720868:CUA720869 DDV720868:DDW720869 DNR720868:DNS720869 DXN720868:DXO720869 EHJ720868:EHK720869 ERF720868:ERG720869 FBB720868:FBC720869 FKX720868:FKY720869 FUT720868:FUU720869 GEP720868:GEQ720869 GOL720868:GOM720869 GYH720868:GYI720869 HID720868:HIE720869 HRZ720868:HSA720869 IBV720868:IBW720869 ILR720868:ILS720869 IVN720868:IVO720869 JFJ720868:JFK720869 JPF720868:JPG720869 JZB720868:JZC720869 KIX720868:KIY720869 KST720868:KSU720869 LCP720868:LCQ720869 LML720868:LMM720869 LWH720868:LWI720869 MGD720868:MGE720869 MPZ720868:MQA720869 MZV720868:MZW720869 NJR720868:NJS720869 NTN720868:NTO720869 ODJ720868:ODK720869 ONF720868:ONG720869 OXB720868:OXC720869 PGX720868:PGY720869 PQT720868:PQU720869 QAP720868:QAQ720869 QKL720868:QKM720869 QUH720868:QUI720869 RED720868:REE720869 RNZ720868:ROA720869 RXV720868:RXW720869 SHR720868:SHS720869 SRN720868:SRO720869 TBJ720868:TBK720869 TLF720868:TLG720869 TVB720868:TVC720869 UEX720868:UEY720869 UOT720868:UOU720869 UYP720868:UYQ720869 VIL720868:VIM720869 VSH720868:VSI720869 WCD720868:WCE720869 WLZ720868:WMA720869 WVV720868:WVW720869 B786411:C786412 JJ786404:JK786405 TF786404:TG786405 ADB786404:ADC786405 AMX786404:AMY786405 AWT786404:AWU786405 BGP786404:BGQ786405 BQL786404:BQM786405 CAH786404:CAI786405 CKD786404:CKE786405 CTZ786404:CUA786405 DDV786404:DDW786405 DNR786404:DNS786405 DXN786404:DXO786405 EHJ786404:EHK786405 ERF786404:ERG786405 FBB786404:FBC786405 FKX786404:FKY786405 FUT786404:FUU786405 GEP786404:GEQ786405 GOL786404:GOM786405 GYH786404:GYI786405 HID786404:HIE786405 HRZ786404:HSA786405 IBV786404:IBW786405 ILR786404:ILS786405 IVN786404:IVO786405 JFJ786404:JFK786405 JPF786404:JPG786405 JZB786404:JZC786405 KIX786404:KIY786405 KST786404:KSU786405 LCP786404:LCQ786405 LML786404:LMM786405 LWH786404:LWI786405 MGD786404:MGE786405 MPZ786404:MQA786405 MZV786404:MZW786405 NJR786404:NJS786405 NTN786404:NTO786405 ODJ786404:ODK786405 ONF786404:ONG786405 OXB786404:OXC786405 PGX786404:PGY786405 PQT786404:PQU786405 QAP786404:QAQ786405 QKL786404:QKM786405 QUH786404:QUI786405 RED786404:REE786405 RNZ786404:ROA786405 RXV786404:RXW786405 SHR786404:SHS786405 SRN786404:SRO786405 TBJ786404:TBK786405 TLF786404:TLG786405 TVB786404:TVC786405 UEX786404:UEY786405 UOT786404:UOU786405 UYP786404:UYQ786405 VIL786404:VIM786405 VSH786404:VSI786405 WCD786404:WCE786405 WLZ786404:WMA786405 WVV786404:WVW786405 B851947:C851948 JJ851940:JK851941 TF851940:TG851941 ADB851940:ADC851941 AMX851940:AMY851941 AWT851940:AWU851941 BGP851940:BGQ851941 BQL851940:BQM851941 CAH851940:CAI851941 CKD851940:CKE851941 CTZ851940:CUA851941 DDV851940:DDW851941 DNR851940:DNS851941 DXN851940:DXO851941 EHJ851940:EHK851941 ERF851940:ERG851941 FBB851940:FBC851941 FKX851940:FKY851941 FUT851940:FUU851941 GEP851940:GEQ851941 GOL851940:GOM851941 GYH851940:GYI851941 HID851940:HIE851941 HRZ851940:HSA851941 IBV851940:IBW851941 ILR851940:ILS851941 IVN851940:IVO851941 JFJ851940:JFK851941 JPF851940:JPG851941 JZB851940:JZC851941 KIX851940:KIY851941 KST851940:KSU851941 LCP851940:LCQ851941 LML851940:LMM851941 LWH851940:LWI851941 MGD851940:MGE851941 MPZ851940:MQA851941 MZV851940:MZW851941 NJR851940:NJS851941 NTN851940:NTO851941 ODJ851940:ODK851941 ONF851940:ONG851941 OXB851940:OXC851941 PGX851940:PGY851941 PQT851940:PQU851941 QAP851940:QAQ851941 QKL851940:QKM851941 QUH851940:QUI851941 RED851940:REE851941 RNZ851940:ROA851941 RXV851940:RXW851941 SHR851940:SHS851941 SRN851940:SRO851941 TBJ851940:TBK851941 TLF851940:TLG851941 TVB851940:TVC851941 UEX851940:UEY851941 UOT851940:UOU851941 UYP851940:UYQ851941 VIL851940:VIM851941 VSH851940:VSI851941 WCD851940:WCE851941 WLZ851940:WMA851941 WVV851940:WVW851941 B917483:C917484 JJ917476:JK917477 TF917476:TG917477 ADB917476:ADC917477 AMX917476:AMY917477 AWT917476:AWU917477 BGP917476:BGQ917477 BQL917476:BQM917477 CAH917476:CAI917477 CKD917476:CKE917477 CTZ917476:CUA917477 DDV917476:DDW917477 DNR917476:DNS917477 DXN917476:DXO917477 EHJ917476:EHK917477 ERF917476:ERG917477 FBB917476:FBC917477 FKX917476:FKY917477 FUT917476:FUU917477 GEP917476:GEQ917477 GOL917476:GOM917477 GYH917476:GYI917477 HID917476:HIE917477 HRZ917476:HSA917477 IBV917476:IBW917477 ILR917476:ILS917477 IVN917476:IVO917477 JFJ917476:JFK917477 JPF917476:JPG917477 JZB917476:JZC917477 KIX917476:KIY917477 KST917476:KSU917477 LCP917476:LCQ917477 LML917476:LMM917477 LWH917476:LWI917477 MGD917476:MGE917477 MPZ917476:MQA917477 MZV917476:MZW917477 NJR917476:NJS917477 NTN917476:NTO917477 ODJ917476:ODK917477 ONF917476:ONG917477 OXB917476:OXC917477 PGX917476:PGY917477 PQT917476:PQU917477 QAP917476:QAQ917477 QKL917476:QKM917477 QUH917476:QUI917477 RED917476:REE917477 RNZ917476:ROA917477 RXV917476:RXW917477 SHR917476:SHS917477 SRN917476:SRO917477 TBJ917476:TBK917477 TLF917476:TLG917477 TVB917476:TVC917477 UEX917476:UEY917477 UOT917476:UOU917477 UYP917476:UYQ917477 VIL917476:VIM917477 VSH917476:VSI917477 WCD917476:WCE917477 WLZ917476:WMA917477 WVV917476:WVW917477 B983019:C983020 JJ983012:JK983013 TF983012:TG983013 ADB983012:ADC983013 AMX983012:AMY983013 AWT983012:AWU983013 BGP983012:BGQ983013 BQL983012:BQM983013 CAH983012:CAI983013 CKD983012:CKE983013 CTZ983012:CUA983013 DDV983012:DDW983013 DNR983012:DNS983013 DXN983012:DXO983013 EHJ983012:EHK983013 ERF983012:ERG983013 FBB983012:FBC983013 FKX983012:FKY983013 FUT983012:FUU983013 GEP983012:GEQ983013 GOL983012:GOM983013 GYH983012:GYI983013 HID983012:HIE983013 HRZ983012:HSA983013 IBV983012:IBW983013 ILR983012:ILS983013 IVN983012:IVO983013 JFJ983012:JFK983013 JPF983012:JPG983013 JZB983012:JZC983013 KIX983012:KIY983013 KST983012:KSU983013 LCP983012:LCQ983013 LML983012:LMM983013 LWH983012:LWI983013 MGD983012:MGE983013 MPZ983012:MQA983013 MZV983012:MZW983013 NJR983012:NJS983013 NTN983012:NTO983013 ODJ983012:ODK983013 ONF983012:ONG983013 OXB983012:OXC983013 PGX983012:PGY983013 PQT983012:PQU983013 QAP983012:QAQ983013 QKL983012:QKM983013 QUH983012:QUI983013 RED983012:REE983013 RNZ983012:ROA983013 RXV983012:RXW983013 SHR983012:SHS983013 SRN983012:SRO983013 TBJ983012:TBK983013 TLF983012:TLG983013 TVB983012:TVC983013 UEX983012:UEY983013 UOT983012:UOU983013 UYP983012:UYQ983013 VIL983012:VIM983013 VSH983012:VSI983013 WCD983012:WCE983013 WLZ983012:WMA983013 WVV983012:WVW983013" xr:uid="{00000000-0002-0000-0400-000028000000}"/>
    <dataValidation allowBlank="1" showInputMessage="1" showErrorMessage="1" prompt="保護者が母以外の場合は継続を記入してください。" sqref="L65514:M65515 JT65508:JU65509 TP65508:TQ65509 ADL65508:ADM65509 ANH65508:ANI65509 AXD65508:AXE65509 BGZ65508:BHA65509 BQV65508:BQW65509 CAR65508:CAS65509 CKN65508:CKO65509 CUJ65508:CUK65509 DEF65508:DEG65509 DOB65508:DOC65509 DXX65508:DXY65509 EHT65508:EHU65509 ERP65508:ERQ65509 FBL65508:FBM65509 FLH65508:FLI65509 FVD65508:FVE65509 GEZ65508:GFA65509 GOV65508:GOW65509 GYR65508:GYS65509 HIN65508:HIO65509 HSJ65508:HSK65509 ICF65508:ICG65509 IMB65508:IMC65509 IVX65508:IVY65509 JFT65508:JFU65509 JPP65508:JPQ65509 JZL65508:JZM65509 KJH65508:KJI65509 KTD65508:KTE65509 LCZ65508:LDA65509 LMV65508:LMW65509 LWR65508:LWS65509 MGN65508:MGO65509 MQJ65508:MQK65509 NAF65508:NAG65509 NKB65508:NKC65509 NTX65508:NTY65509 ODT65508:ODU65509 ONP65508:ONQ65509 OXL65508:OXM65509 PHH65508:PHI65509 PRD65508:PRE65509 QAZ65508:QBA65509 QKV65508:QKW65509 QUR65508:QUS65509 REN65508:REO65509 ROJ65508:ROK65509 RYF65508:RYG65509 SIB65508:SIC65509 SRX65508:SRY65509 TBT65508:TBU65509 TLP65508:TLQ65509 TVL65508:TVM65509 UFH65508:UFI65509 UPD65508:UPE65509 UYZ65508:UZA65509 VIV65508:VIW65509 VSR65508:VSS65509 WCN65508:WCO65509 WMJ65508:WMK65509 WWF65508:WWG65509 L131050:M131051 JT131044:JU131045 TP131044:TQ131045 ADL131044:ADM131045 ANH131044:ANI131045 AXD131044:AXE131045 BGZ131044:BHA131045 BQV131044:BQW131045 CAR131044:CAS131045 CKN131044:CKO131045 CUJ131044:CUK131045 DEF131044:DEG131045 DOB131044:DOC131045 DXX131044:DXY131045 EHT131044:EHU131045 ERP131044:ERQ131045 FBL131044:FBM131045 FLH131044:FLI131045 FVD131044:FVE131045 GEZ131044:GFA131045 GOV131044:GOW131045 GYR131044:GYS131045 HIN131044:HIO131045 HSJ131044:HSK131045 ICF131044:ICG131045 IMB131044:IMC131045 IVX131044:IVY131045 JFT131044:JFU131045 JPP131044:JPQ131045 JZL131044:JZM131045 KJH131044:KJI131045 KTD131044:KTE131045 LCZ131044:LDA131045 LMV131044:LMW131045 LWR131044:LWS131045 MGN131044:MGO131045 MQJ131044:MQK131045 NAF131044:NAG131045 NKB131044:NKC131045 NTX131044:NTY131045 ODT131044:ODU131045 ONP131044:ONQ131045 OXL131044:OXM131045 PHH131044:PHI131045 PRD131044:PRE131045 QAZ131044:QBA131045 QKV131044:QKW131045 QUR131044:QUS131045 REN131044:REO131045 ROJ131044:ROK131045 RYF131044:RYG131045 SIB131044:SIC131045 SRX131044:SRY131045 TBT131044:TBU131045 TLP131044:TLQ131045 TVL131044:TVM131045 UFH131044:UFI131045 UPD131044:UPE131045 UYZ131044:UZA131045 VIV131044:VIW131045 VSR131044:VSS131045 WCN131044:WCO131045 WMJ131044:WMK131045 WWF131044:WWG131045 L196586:M196587 JT196580:JU196581 TP196580:TQ196581 ADL196580:ADM196581 ANH196580:ANI196581 AXD196580:AXE196581 BGZ196580:BHA196581 BQV196580:BQW196581 CAR196580:CAS196581 CKN196580:CKO196581 CUJ196580:CUK196581 DEF196580:DEG196581 DOB196580:DOC196581 DXX196580:DXY196581 EHT196580:EHU196581 ERP196580:ERQ196581 FBL196580:FBM196581 FLH196580:FLI196581 FVD196580:FVE196581 GEZ196580:GFA196581 GOV196580:GOW196581 GYR196580:GYS196581 HIN196580:HIO196581 HSJ196580:HSK196581 ICF196580:ICG196581 IMB196580:IMC196581 IVX196580:IVY196581 JFT196580:JFU196581 JPP196580:JPQ196581 JZL196580:JZM196581 KJH196580:KJI196581 KTD196580:KTE196581 LCZ196580:LDA196581 LMV196580:LMW196581 LWR196580:LWS196581 MGN196580:MGO196581 MQJ196580:MQK196581 NAF196580:NAG196581 NKB196580:NKC196581 NTX196580:NTY196581 ODT196580:ODU196581 ONP196580:ONQ196581 OXL196580:OXM196581 PHH196580:PHI196581 PRD196580:PRE196581 QAZ196580:QBA196581 QKV196580:QKW196581 QUR196580:QUS196581 REN196580:REO196581 ROJ196580:ROK196581 RYF196580:RYG196581 SIB196580:SIC196581 SRX196580:SRY196581 TBT196580:TBU196581 TLP196580:TLQ196581 TVL196580:TVM196581 UFH196580:UFI196581 UPD196580:UPE196581 UYZ196580:UZA196581 VIV196580:VIW196581 VSR196580:VSS196581 WCN196580:WCO196581 WMJ196580:WMK196581 WWF196580:WWG196581 L262122:M262123 JT262116:JU262117 TP262116:TQ262117 ADL262116:ADM262117 ANH262116:ANI262117 AXD262116:AXE262117 BGZ262116:BHA262117 BQV262116:BQW262117 CAR262116:CAS262117 CKN262116:CKO262117 CUJ262116:CUK262117 DEF262116:DEG262117 DOB262116:DOC262117 DXX262116:DXY262117 EHT262116:EHU262117 ERP262116:ERQ262117 FBL262116:FBM262117 FLH262116:FLI262117 FVD262116:FVE262117 GEZ262116:GFA262117 GOV262116:GOW262117 GYR262116:GYS262117 HIN262116:HIO262117 HSJ262116:HSK262117 ICF262116:ICG262117 IMB262116:IMC262117 IVX262116:IVY262117 JFT262116:JFU262117 JPP262116:JPQ262117 JZL262116:JZM262117 KJH262116:KJI262117 KTD262116:KTE262117 LCZ262116:LDA262117 LMV262116:LMW262117 LWR262116:LWS262117 MGN262116:MGO262117 MQJ262116:MQK262117 NAF262116:NAG262117 NKB262116:NKC262117 NTX262116:NTY262117 ODT262116:ODU262117 ONP262116:ONQ262117 OXL262116:OXM262117 PHH262116:PHI262117 PRD262116:PRE262117 QAZ262116:QBA262117 QKV262116:QKW262117 QUR262116:QUS262117 REN262116:REO262117 ROJ262116:ROK262117 RYF262116:RYG262117 SIB262116:SIC262117 SRX262116:SRY262117 TBT262116:TBU262117 TLP262116:TLQ262117 TVL262116:TVM262117 UFH262116:UFI262117 UPD262116:UPE262117 UYZ262116:UZA262117 VIV262116:VIW262117 VSR262116:VSS262117 WCN262116:WCO262117 WMJ262116:WMK262117 WWF262116:WWG262117 L327658:M327659 JT327652:JU327653 TP327652:TQ327653 ADL327652:ADM327653 ANH327652:ANI327653 AXD327652:AXE327653 BGZ327652:BHA327653 BQV327652:BQW327653 CAR327652:CAS327653 CKN327652:CKO327653 CUJ327652:CUK327653 DEF327652:DEG327653 DOB327652:DOC327653 DXX327652:DXY327653 EHT327652:EHU327653 ERP327652:ERQ327653 FBL327652:FBM327653 FLH327652:FLI327653 FVD327652:FVE327653 GEZ327652:GFA327653 GOV327652:GOW327653 GYR327652:GYS327653 HIN327652:HIO327653 HSJ327652:HSK327653 ICF327652:ICG327653 IMB327652:IMC327653 IVX327652:IVY327653 JFT327652:JFU327653 JPP327652:JPQ327653 JZL327652:JZM327653 KJH327652:KJI327653 KTD327652:KTE327653 LCZ327652:LDA327653 LMV327652:LMW327653 LWR327652:LWS327653 MGN327652:MGO327653 MQJ327652:MQK327653 NAF327652:NAG327653 NKB327652:NKC327653 NTX327652:NTY327653 ODT327652:ODU327653 ONP327652:ONQ327653 OXL327652:OXM327653 PHH327652:PHI327653 PRD327652:PRE327653 QAZ327652:QBA327653 QKV327652:QKW327653 QUR327652:QUS327653 REN327652:REO327653 ROJ327652:ROK327653 RYF327652:RYG327653 SIB327652:SIC327653 SRX327652:SRY327653 TBT327652:TBU327653 TLP327652:TLQ327653 TVL327652:TVM327653 UFH327652:UFI327653 UPD327652:UPE327653 UYZ327652:UZA327653 VIV327652:VIW327653 VSR327652:VSS327653 WCN327652:WCO327653 WMJ327652:WMK327653 WWF327652:WWG327653 L393194:M393195 JT393188:JU393189 TP393188:TQ393189 ADL393188:ADM393189 ANH393188:ANI393189 AXD393188:AXE393189 BGZ393188:BHA393189 BQV393188:BQW393189 CAR393188:CAS393189 CKN393188:CKO393189 CUJ393188:CUK393189 DEF393188:DEG393189 DOB393188:DOC393189 DXX393188:DXY393189 EHT393188:EHU393189 ERP393188:ERQ393189 FBL393188:FBM393189 FLH393188:FLI393189 FVD393188:FVE393189 GEZ393188:GFA393189 GOV393188:GOW393189 GYR393188:GYS393189 HIN393188:HIO393189 HSJ393188:HSK393189 ICF393188:ICG393189 IMB393188:IMC393189 IVX393188:IVY393189 JFT393188:JFU393189 JPP393188:JPQ393189 JZL393188:JZM393189 KJH393188:KJI393189 KTD393188:KTE393189 LCZ393188:LDA393189 LMV393188:LMW393189 LWR393188:LWS393189 MGN393188:MGO393189 MQJ393188:MQK393189 NAF393188:NAG393189 NKB393188:NKC393189 NTX393188:NTY393189 ODT393188:ODU393189 ONP393188:ONQ393189 OXL393188:OXM393189 PHH393188:PHI393189 PRD393188:PRE393189 QAZ393188:QBA393189 QKV393188:QKW393189 QUR393188:QUS393189 REN393188:REO393189 ROJ393188:ROK393189 RYF393188:RYG393189 SIB393188:SIC393189 SRX393188:SRY393189 TBT393188:TBU393189 TLP393188:TLQ393189 TVL393188:TVM393189 UFH393188:UFI393189 UPD393188:UPE393189 UYZ393188:UZA393189 VIV393188:VIW393189 VSR393188:VSS393189 WCN393188:WCO393189 WMJ393188:WMK393189 WWF393188:WWG393189 L458730:M458731 JT458724:JU458725 TP458724:TQ458725 ADL458724:ADM458725 ANH458724:ANI458725 AXD458724:AXE458725 BGZ458724:BHA458725 BQV458724:BQW458725 CAR458724:CAS458725 CKN458724:CKO458725 CUJ458724:CUK458725 DEF458724:DEG458725 DOB458724:DOC458725 DXX458724:DXY458725 EHT458724:EHU458725 ERP458724:ERQ458725 FBL458724:FBM458725 FLH458724:FLI458725 FVD458724:FVE458725 GEZ458724:GFA458725 GOV458724:GOW458725 GYR458724:GYS458725 HIN458724:HIO458725 HSJ458724:HSK458725 ICF458724:ICG458725 IMB458724:IMC458725 IVX458724:IVY458725 JFT458724:JFU458725 JPP458724:JPQ458725 JZL458724:JZM458725 KJH458724:KJI458725 KTD458724:KTE458725 LCZ458724:LDA458725 LMV458724:LMW458725 LWR458724:LWS458725 MGN458724:MGO458725 MQJ458724:MQK458725 NAF458724:NAG458725 NKB458724:NKC458725 NTX458724:NTY458725 ODT458724:ODU458725 ONP458724:ONQ458725 OXL458724:OXM458725 PHH458724:PHI458725 PRD458724:PRE458725 QAZ458724:QBA458725 QKV458724:QKW458725 QUR458724:QUS458725 REN458724:REO458725 ROJ458724:ROK458725 RYF458724:RYG458725 SIB458724:SIC458725 SRX458724:SRY458725 TBT458724:TBU458725 TLP458724:TLQ458725 TVL458724:TVM458725 UFH458724:UFI458725 UPD458724:UPE458725 UYZ458724:UZA458725 VIV458724:VIW458725 VSR458724:VSS458725 WCN458724:WCO458725 WMJ458724:WMK458725 WWF458724:WWG458725 L524266:M524267 JT524260:JU524261 TP524260:TQ524261 ADL524260:ADM524261 ANH524260:ANI524261 AXD524260:AXE524261 BGZ524260:BHA524261 BQV524260:BQW524261 CAR524260:CAS524261 CKN524260:CKO524261 CUJ524260:CUK524261 DEF524260:DEG524261 DOB524260:DOC524261 DXX524260:DXY524261 EHT524260:EHU524261 ERP524260:ERQ524261 FBL524260:FBM524261 FLH524260:FLI524261 FVD524260:FVE524261 GEZ524260:GFA524261 GOV524260:GOW524261 GYR524260:GYS524261 HIN524260:HIO524261 HSJ524260:HSK524261 ICF524260:ICG524261 IMB524260:IMC524261 IVX524260:IVY524261 JFT524260:JFU524261 JPP524260:JPQ524261 JZL524260:JZM524261 KJH524260:KJI524261 KTD524260:KTE524261 LCZ524260:LDA524261 LMV524260:LMW524261 LWR524260:LWS524261 MGN524260:MGO524261 MQJ524260:MQK524261 NAF524260:NAG524261 NKB524260:NKC524261 NTX524260:NTY524261 ODT524260:ODU524261 ONP524260:ONQ524261 OXL524260:OXM524261 PHH524260:PHI524261 PRD524260:PRE524261 QAZ524260:QBA524261 QKV524260:QKW524261 QUR524260:QUS524261 REN524260:REO524261 ROJ524260:ROK524261 RYF524260:RYG524261 SIB524260:SIC524261 SRX524260:SRY524261 TBT524260:TBU524261 TLP524260:TLQ524261 TVL524260:TVM524261 UFH524260:UFI524261 UPD524260:UPE524261 UYZ524260:UZA524261 VIV524260:VIW524261 VSR524260:VSS524261 WCN524260:WCO524261 WMJ524260:WMK524261 WWF524260:WWG524261 L589802:M589803 JT589796:JU589797 TP589796:TQ589797 ADL589796:ADM589797 ANH589796:ANI589797 AXD589796:AXE589797 BGZ589796:BHA589797 BQV589796:BQW589797 CAR589796:CAS589797 CKN589796:CKO589797 CUJ589796:CUK589797 DEF589796:DEG589797 DOB589796:DOC589797 DXX589796:DXY589797 EHT589796:EHU589797 ERP589796:ERQ589797 FBL589796:FBM589797 FLH589796:FLI589797 FVD589796:FVE589797 GEZ589796:GFA589797 GOV589796:GOW589797 GYR589796:GYS589797 HIN589796:HIO589797 HSJ589796:HSK589797 ICF589796:ICG589797 IMB589796:IMC589797 IVX589796:IVY589797 JFT589796:JFU589797 JPP589796:JPQ589797 JZL589796:JZM589797 KJH589796:KJI589797 KTD589796:KTE589797 LCZ589796:LDA589797 LMV589796:LMW589797 LWR589796:LWS589797 MGN589796:MGO589797 MQJ589796:MQK589797 NAF589796:NAG589797 NKB589796:NKC589797 NTX589796:NTY589797 ODT589796:ODU589797 ONP589796:ONQ589797 OXL589796:OXM589797 PHH589796:PHI589797 PRD589796:PRE589797 QAZ589796:QBA589797 QKV589796:QKW589797 QUR589796:QUS589797 REN589796:REO589797 ROJ589796:ROK589797 RYF589796:RYG589797 SIB589796:SIC589797 SRX589796:SRY589797 TBT589796:TBU589797 TLP589796:TLQ589797 TVL589796:TVM589797 UFH589796:UFI589797 UPD589796:UPE589797 UYZ589796:UZA589797 VIV589796:VIW589797 VSR589796:VSS589797 WCN589796:WCO589797 WMJ589796:WMK589797 WWF589796:WWG589797 L655338:M655339 JT655332:JU655333 TP655332:TQ655333 ADL655332:ADM655333 ANH655332:ANI655333 AXD655332:AXE655333 BGZ655332:BHA655333 BQV655332:BQW655333 CAR655332:CAS655333 CKN655332:CKO655333 CUJ655332:CUK655333 DEF655332:DEG655333 DOB655332:DOC655333 DXX655332:DXY655333 EHT655332:EHU655333 ERP655332:ERQ655333 FBL655332:FBM655333 FLH655332:FLI655333 FVD655332:FVE655333 GEZ655332:GFA655333 GOV655332:GOW655333 GYR655332:GYS655333 HIN655332:HIO655333 HSJ655332:HSK655333 ICF655332:ICG655333 IMB655332:IMC655333 IVX655332:IVY655333 JFT655332:JFU655333 JPP655332:JPQ655333 JZL655332:JZM655333 KJH655332:KJI655333 KTD655332:KTE655333 LCZ655332:LDA655333 LMV655332:LMW655333 LWR655332:LWS655333 MGN655332:MGO655333 MQJ655332:MQK655333 NAF655332:NAG655333 NKB655332:NKC655333 NTX655332:NTY655333 ODT655332:ODU655333 ONP655332:ONQ655333 OXL655332:OXM655333 PHH655332:PHI655333 PRD655332:PRE655333 QAZ655332:QBA655333 QKV655332:QKW655333 QUR655332:QUS655333 REN655332:REO655333 ROJ655332:ROK655333 RYF655332:RYG655333 SIB655332:SIC655333 SRX655332:SRY655333 TBT655332:TBU655333 TLP655332:TLQ655333 TVL655332:TVM655333 UFH655332:UFI655333 UPD655332:UPE655333 UYZ655332:UZA655333 VIV655332:VIW655333 VSR655332:VSS655333 WCN655332:WCO655333 WMJ655332:WMK655333 WWF655332:WWG655333 L720874:M720875 JT720868:JU720869 TP720868:TQ720869 ADL720868:ADM720869 ANH720868:ANI720869 AXD720868:AXE720869 BGZ720868:BHA720869 BQV720868:BQW720869 CAR720868:CAS720869 CKN720868:CKO720869 CUJ720868:CUK720869 DEF720868:DEG720869 DOB720868:DOC720869 DXX720868:DXY720869 EHT720868:EHU720869 ERP720868:ERQ720869 FBL720868:FBM720869 FLH720868:FLI720869 FVD720868:FVE720869 GEZ720868:GFA720869 GOV720868:GOW720869 GYR720868:GYS720869 HIN720868:HIO720869 HSJ720868:HSK720869 ICF720868:ICG720869 IMB720868:IMC720869 IVX720868:IVY720869 JFT720868:JFU720869 JPP720868:JPQ720869 JZL720868:JZM720869 KJH720868:KJI720869 KTD720868:KTE720869 LCZ720868:LDA720869 LMV720868:LMW720869 LWR720868:LWS720869 MGN720868:MGO720869 MQJ720868:MQK720869 NAF720868:NAG720869 NKB720868:NKC720869 NTX720868:NTY720869 ODT720868:ODU720869 ONP720868:ONQ720869 OXL720868:OXM720869 PHH720868:PHI720869 PRD720868:PRE720869 QAZ720868:QBA720869 QKV720868:QKW720869 QUR720868:QUS720869 REN720868:REO720869 ROJ720868:ROK720869 RYF720868:RYG720869 SIB720868:SIC720869 SRX720868:SRY720869 TBT720868:TBU720869 TLP720868:TLQ720869 TVL720868:TVM720869 UFH720868:UFI720869 UPD720868:UPE720869 UYZ720868:UZA720869 VIV720868:VIW720869 VSR720868:VSS720869 WCN720868:WCO720869 WMJ720868:WMK720869 WWF720868:WWG720869 L786410:M786411 JT786404:JU786405 TP786404:TQ786405 ADL786404:ADM786405 ANH786404:ANI786405 AXD786404:AXE786405 BGZ786404:BHA786405 BQV786404:BQW786405 CAR786404:CAS786405 CKN786404:CKO786405 CUJ786404:CUK786405 DEF786404:DEG786405 DOB786404:DOC786405 DXX786404:DXY786405 EHT786404:EHU786405 ERP786404:ERQ786405 FBL786404:FBM786405 FLH786404:FLI786405 FVD786404:FVE786405 GEZ786404:GFA786405 GOV786404:GOW786405 GYR786404:GYS786405 HIN786404:HIO786405 HSJ786404:HSK786405 ICF786404:ICG786405 IMB786404:IMC786405 IVX786404:IVY786405 JFT786404:JFU786405 JPP786404:JPQ786405 JZL786404:JZM786405 KJH786404:KJI786405 KTD786404:KTE786405 LCZ786404:LDA786405 LMV786404:LMW786405 LWR786404:LWS786405 MGN786404:MGO786405 MQJ786404:MQK786405 NAF786404:NAG786405 NKB786404:NKC786405 NTX786404:NTY786405 ODT786404:ODU786405 ONP786404:ONQ786405 OXL786404:OXM786405 PHH786404:PHI786405 PRD786404:PRE786405 QAZ786404:QBA786405 QKV786404:QKW786405 QUR786404:QUS786405 REN786404:REO786405 ROJ786404:ROK786405 RYF786404:RYG786405 SIB786404:SIC786405 SRX786404:SRY786405 TBT786404:TBU786405 TLP786404:TLQ786405 TVL786404:TVM786405 UFH786404:UFI786405 UPD786404:UPE786405 UYZ786404:UZA786405 VIV786404:VIW786405 VSR786404:VSS786405 WCN786404:WCO786405 WMJ786404:WMK786405 WWF786404:WWG786405 L851946:M851947 JT851940:JU851941 TP851940:TQ851941 ADL851940:ADM851941 ANH851940:ANI851941 AXD851940:AXE851941 BGZ851940:BHA851941 BQV851940:BQW851941 CAR851940:CAS851941 CKN851940:CKO851941 CUJ851940:CUK851941 DEF851940:DEG851941 DOB851940:DOC851941 DXX851940:DXY851941 EHT851940:EHU851941 ERP851940:ERQ851941 FBL851940:FBM851941 FLH851940:FLI851941 FVD851940:FVE851941 GEZ851940:GFA851941 GOV851940:GOW851941 GYR851940:GYS851941 HIN851940:HIO851941 HSJ851940:HSK851941 ICF851940:ICG851941 IMB851940:IMC851941 IVX851940:IVY851941 JFT851940:JFU851941 JPP851940:JPQ851941 JZL851940:JZM851941 KJH851940:KJI851941 KTD851940:KTE851941 LCZ851940:LDA851941 LMV851940:LMW851941 LWR851940:LWS851941 MGN851940:MGO851941 MQJ851940:MQK851941 NAF851940:NAG851941 NKB851940:NKC851941 NTX851940:NTY851941 ODT851940:ODU851941 ONP851940:ONQ851941 OXL851940:OXM851941 PHH851940:PHI851941 PRD851940:PRE851941 QAZ851940:QBA851941 QKV851940:QKW851941 QUR851940:QUS851941 REN851940:REO851941 ROJ851940:ROK851941 RYF851940:RYG851941 SIB851940:SIC851941 SRX851940:SRY851941 TBT851940:TBU851941 TLP851940:TLQ851941 TVL851940:TVM851941 UFH851940:UFI851941 UPD851940:UPE851941 UYZ851940:UZA851941 VIV851940:VIW851941 VSR851940:VSS851941 WCN851940:WCO851941 WMJ851940:WMK851941 WWF851940:WWG851941 L917482:M917483 JT917476:JU917477 TP917476:TQ917477 ADL917476:ADM917477 ANH917476:ANI917477 AXD917476:AXE917477 BGZ917476:BHA917477 BQV917476:BQW917477 CAR917476:CAS917477 CKN917476:CKO917477 CUJ917476:CUK917477 DEF917476:DEG917477 DOB917476:DOC917477 DXX917476:DXY917477 EHT917476:EHU917477 ERP917476:ERQ917477 FBL917476:FBM917477 FLH917476:FLI917477 FVD917476:FVE917477 GEZ917476:GFA917477 GOV917476:GOW917477 GYR917476:GYS917477 HIN917476:HIO917477 HSJ917476:HSK917477 ICF917476:ICG917477 IMB917476:IMC917477 IVX917476:IVY917477 JFT917476:JFU917477 JPP917476:JPQ917477 JZL917476:JZM917477 KJH917476:KJI917477 KTD917476:KTE917477 LCZ917476:LDA917477 LMV917476:LMW917477 LWR917476:LWS917477 MGN917476:MGO917477 MQJ917476:MQK917477 NAF917476:NAG917477 NKB917476:NKC917477 NTX917476:NTY917477 ODT917476:ODU917477 ONP917476:ONQ917477 OXL917476:OXM917477 PHH917476:PHI917477 PRD917476:PRE917477 QAZ917476:QBA917477 QKV917476:QKW917477 QUR917476:QUS917477 REN917476:REO917477 ROJ917476:ROK917477 RYF917476:RYG917477 SIB917476:SIC917477 SRX917476:SRY917477 TBT917476:TBU917477 TLP917476:TLQ917477 TVL917476:TVM917477 UFH917476:UFI917477 UPD917476:UPE917477 UYZ917476:UZA917477 VIV917476:VIW917477 VSR917476:VSS917477 WCN917476:WCO917477 WMJ917476:WMK917477 WWF917476:WWG917477 L983018:M983019 JT983012:JU983013 TP983012:TQ983013 ADL983012:ADM983013 ANH983012:ANI983013 AXD983012:AXE983013 BGZ983012:BHA983013 BQV983012:BQW983013 CAR983012:CAS983013 CKN983012:CKO983013 CUJ983012:CUK983013 DEF983012:DEG983013 DOB983012:DOC983013 DXX983012:DXY983013 EHT983012:EHU983013 ERP983012:ERQ983013 FBL983012:FBM983013 FLH983012:FLI983013 FVD983012:FVE983013 GEZ983012:GFA983013 GOV983012:GOW983013 GYR983012:GYS983013 HIN983012:HIO983013 HSJ983012:HSK983013 ICF983012:ICG983013 IMB983012:IMC983013 IVX983012:IVY983013 JFT983012:JFU983013 JPP983012:JPQ983013 JZL983012:JZM983013 KJH983012:KJI983013 KTD983012:KTE983013 LCZ983012:LDA983013 LMV983012:LMW983013 LWR983012:LWS983013 MGN983012:MGO983013 MQJ983012:MQK983013 NAF983012:NAG983013 NKB983012:NKC983013 NTX983012:NTY983013 ODT983012:ODU983013 ONP983012:ONQ983013 OXL983012:OXM983013 PHH983012:PHI983013 PRD983012:PRE983013 QAZ983012:QBA983013 QKV983012:QKW983013 QUR983012:QUS983013 REN983012:REO983013 ROJ983012:ROK983013 RYF983012:RYG983013 SIB983012:SIC983013 SRX983012:SRY983013 TBT983012:TBU983013 TLP983012:TLQ983013 TVL983012:TVM983013 UFH983012:UFI983013 UPD983012:UPE983013 UYZ983012:UZA983013 VIV983012:VIW983013 VSR983012:VSS983013 WCN983012:WCO983013 WMJ983012:WMK983013 WWF983012:WWG983013" xr:uid="{00000000-0002-0000-0400-000029000000}"/>
    <dataValidation allowBlank="1" showInputMessage="1" showErrorMessage="1" prompt="診断された年月日を記入してください。" sqref="Q65524 JY65518 TU65518 ADQ65518 ANM65518 AXI65518 BHE65518 BRA65518 CAW65518 CKS65518 CUO65518 DEK65518 DOG65518 DYC65518 EHY65518 ERU65518 FBQ65518 FLM65518 FVI65518 GFE65518 GPA65518 GYW65518 HIS65518 HSO65518 ICK65518 IMG65518 IWC65518 JFY65518 JPU65518 JZQ65518 KJM65518 KTI65518 LDE65518 LNA65518 LWW65518 MGS65518 MQO65518 NAK65518 NKG65518 NUC65518 ODY65518 ONU65518 OXQ65518 PHM65518 PRI65518 QBE65518 QLA65518 QUW65518 RES65518 ROO65518 RYK65518 SIG65518 SSC65518 TBY65518 TLU65518 TVQ65518 UFM65518 UPI65518 UZE65518 VJA65518 VSW65518 WCS65518 WMO65518 WWK65518 Q131060 JY131054 TU131054 ADQ131054 ANM131054 AXI131054 BHE131054 BRA131054 CAW131054 CKS131054 CUO131054 DEK131054 DOG131054 DYC131054 EHY131054 ERU131054 FBQ131054 FLM131054 FVI131054 GFE131054 GPA131054 GYW131054 HIS131054 HSO131054 ICK131054 IMG131054 IWC131054 JFY131054 JPU131054 JZQ131054 KJM131054 KTI131054 LDE131054 LNA131054 LWW131054 MGS131054 MQO131054 NAK131054 NKG131054 NUC131054 ODY131054 ONU131054 OXQ131054 PHM131054 PRI131054 QBE131054 QLA131054 QUW131054 RES131054 ROO131054 RYK131054 SIG131054 SSC131054 TBY131054 TLU131054 TVQ131054 UFM131054 UPI131054 UZE131054 VJA131054 VSW131054 WCS131054 WMO131054 WWK131054 Q196596 JY196590 TU196590 ADQ196590 ANM196590 AXI196590 BHE196590 BRA196590 CAW196590 CKS196590 CUO196590 DEK196590 DOG196590 DYC196590 EHY196590 ERU196590 FBQ196590 FLM196590 FVI196590 GFE196590 GPA196590 GYW196590 HIS196590 HSO196590 ICK196590 IMG196590 IWC196590 JFY196590 JPU196590 JZQ196590 KJM196590 KTI196590 LDE196590 LNA196590 LWW196590 MGS196590 MQO196590 NAK196590 NKG196590 NUC196590 ODY196590 ONU196590 OXQ196590 PHM196590 PRI196590 QBE196590 QLA196590 QUW196590 RES196590 ROO196590 RYK196590 SIG196590 SSC196590 TBY196590 TLU196590 TVQ196590 UFM196590 UPI196590 UZE196590 VJA196590 VSW196590 WCS196590 WMO196590 WWK196590 Q262132 JY262126 TU262126 ADQ262126 ANM262126 AXI262126 BHE262126 BRA262126 CAW262126 CKS262126 CUO262126 DEK262126 DOG262126 DYC262126 EHY262126 ERU262126 FBQ262126 FLM262126 FVI262126 GFE262126 GPA262126 GYW262126 HIS262126 HSO262126 ICK262126 IMG262126 IWC262126 JFY262126 JPU262126 JZQ262126 KJM262126 KTI262126 LDE262126 LNA262126 LWW262126 MGS262126 MQO262126 NAK262126 NKG262126 NUC262126 ODY262126 ONU262126 OXQ262126 PHM262126 PRI262126 QBE262126 QLA262126 QUW262126 RES262126 ROO262126 RYK262126 SIG262126 SSC262126 TBY262126 TLU262126 TVQ262126 UFM262126 UPI262126 UZE262126 VJA262126 VSW262126 WCS262126 WMO262126 WWK262126 Q327668 JY327662 TU327662 ADQ327662 ANM327662 AXI327662 BHE327662 BRA327662 CAW327662 CKS327662 CUO327662 DEK327662 DOG327662 DYC327662 EHY327662 ERU327662 FBQ327662 FLM327662 FVI327662 GFE327662 GPA327662 GYW327662 HIS327662 HSO327662 ICK327662 IMG327662 IWC327662 JFY327662 JPU327662 JZQ327662 KJM327662 KTI327662 LDE327662 LNA327662 LWW327662 MGS327662 MQO327662 NAK327662 NKG327662 NUC327662 ODY327662 ONU327662 OXQ327662 PHM327662 PRI327662 QBE327662 QLA327662 QUW327662 RES327662 ROO327662 RYK327662 SIG327662 SSC327662 TBY327662 TLU327662 TVQ327662 UFM327662 UPI327662 UZE327662 VJA327662 VSW327662 WCS327662 WMO327662 WWK327662 Q393204 JY393198 TU393198 ADQ393198 ANM393198 AXI393198 BHE393198 BRA393198 CAW393198 CKS393198 CUO393198 DEK393198 DOG393198 DYC393198 EHY393198 ERU393198 FBQ393198 FLM393198 FVI393198 GFE393198 GPA393198 GYW393198 HIS393198 HSO393198 ICK393198 IMG393198 IWC393198 JFY393198 JPU393198 JZQ393198 KJM393198 KTI393198 LDE393198 LNA393198 LWW393198 MGS393198 MQO393198 NAK393198 NKG393198 NUC393198 ODY393198 ONU393198 OXQ393198 PHM393198 PRI393198 QBE393198 QLA393198 QUW393198 RES393198 ROO393198 RYK393198 SIG393198 SSC393198 TBY393198 TLU393198 TVQ393198 UFM393198 UPI393198 UZE393198 VJA393198 VSW393198 WCS393198 WMO393198 WWK393198 Q458740 JY458734 TU458734 ADQ458734 ANM458734 AXI458734 BHE458734 BRA458734 CAW458734 CKS458734 CUO458734 DEK458734 DOG458734 DYC458734 EHY458734 ERU458734 FBQ458734 FLM458734 FVI458734 GFE458734 GPA458734 GYW458734 HIS458734 HSO458734 ICK458734 IMG458734 IWC458734 JFY458734 JPU458734 JZQ458734 KJM458734 KTI458734 LDE458734 LNA458734 LWW458734 MGS458734 MQO458734 NAK458734 NKG458734 NUC458734 ODY458734 ONU458734 OXQ458734 PHM458734 PRI458734 QBE458734 QLA458734 QUW458734 RES458734 ROO458734 RYK458734 SIG458734 SSC458734 TBY458734 TLU458734 TVQ458734 UFM458734 UPI458734 UZE458734 VJA458734 VSW458734 WCS458734 WMO458734 WWK458734 Q524276 JY524270 TU524270 ADQ524270 ANM524270 AXI524270 BHE524270 BRA524270 CAW524270 CKS524270 CUO524270 DEK524270 DOG524270 DYC524270 EHY524270 ERU524270 FBQ524270 FLM524270 FVI524270 GFE524270 GPA524270 GYW524270 HIS524270 HSO524270 ICK524270 IMG524270 IWC524270 JFY524270 JPU524270 JZQ524270 KJM524270 KTI524270 LDE524270 LNA524270 LWW524270 MGS524270 MQO524270 NAK524270 NKG524270 NUC524270 ODY524270 ONU524270 OXQ524270 PHM524270 PRI524270 QBE524270 QLA524270 QUW524270 RES524270 ROO524270 RYK524270 SIG524270 SSC524270 TBY524270 TLU524270 TVQ524270 UFM524270 UPI524270 UZE524270 VJA524270 VSW524270 WCS524270 WMO524270 WWK524270 Q589812 JY589806 TU589806 ADQ589806 ANM589806 AXI589806 BHE589806 BRA589806 CAW589806 CKS589806 CUO589806 DEK589806 DOG589806 DYC589806 EHY589806 ERU589806 FBQ589806 FLM589806 FVI589806 GFE589806 GPA589806 GYW589806 HIS589806 HSO589806 ICK589806 IMG589806 IWC589806 JFY589806 JPU589806 JZQ589806 KJM589806 KTI589806 LDE589806 LNA589806 LWW589806 MGS589806 MQO589806 NAK589806 NKG589806 NUC589806 ODY589806 ONU589806 OXQ589806 PHM589806 PRI589806 QBE589806 QLA589806 QUW589806 RES589806 ROO589806 RYK589806 SIG589806 SSC589806 TBY589806 TLU589806 TVQ589806 UFM589806 UPI589806 UZE589806 VJA589806 VSW589806 WCS589806 WMO589806 WWK589806 Q655348 JY655342 TU655342 ADQ655342 ANM655342 AXI655342 BHE655342 BRA655342 CAW655342 CKS655342 CUO655342 DEK655342 DOG655342 DYC655342 EHY655342 ERU655342 FBQ655342 FLM655342 FVI655342 GFE655342 GPA655342 GYW655342 HIS655342 HSO655342 ICK655342 IMG655342 IWC655342 JFY655342 JPU655342 JZQ655342 KJM655342 KTI655342 LDE655342 LNA655342 LWW655342 MGS655342 MQO655342 NAK655342 NKG655342 NUC655342 ODY655342 ONU655342 OXQ655342 PHM655342 PRI655342 QBE655342 QLA655342 QUW655342 RES655342 ROO655342 RYK655342 SIG655342 SSC655342 TBY655342 TLU655342 TVQ655342 UFM655342 UPI655342 UZE655342 VJA655342 VSW655342 WCS655342 WMO655342 WWK655342 Q720884 JY720878 TU720878 ADQ720878 ANM720878 AXI720878 BHE720878 BRA720878 CAW720878 CKS720878 CUO720878 DEK720878 DOG720878 DYC720878 EHY720878 ERU720878 FBQ720878 FLM720878 FVI720878 GFE720878 GPA720878 GYW720878 HIS720878 HSO720878 ICK720878 IMG720878 IWC720878 JFY720878 JPU720878 JZQ720878 KJM720878 KTI720878 LDE720878 LNA720878 LWW720878 MGS720878 MQO720878 NAK720878 NKG720878 NUC720878 ODY720878 ONU720878 OXQ720878 PHM720878 PRI720878 QBE720878 QLA720878 QUW720878 RES720878 ROO720878 RYK720878 SIG720878 SSC720878 TBY720878 TLU720878 TVQ720878 UFM720878 UPI720878 UZE720878 VJA720878 VSW720878 WCS720878 WMO720878 WWK720878 Q786420 JY786414 TU786414 ADQ786414 ANM786414 AXI786414 BHE786414 BRA786414 CAW786414 CKS786414 CUO786414 DEK786414 DOG786414 DYC786414 EHY786414 ERU786414 FBQ786414 FLM786414 FVI786414 GFE786414 GPA786414 GYW786414 HIS786414 HSO786414 ICK786414 IMG786414 IWC786414 JFY786414 JPU786414 JZQ786414 KJM786414 KTI786414 LDE786414 LNA786414 LWW786414 MGS786414 MQO786414 NAK786414 NKG786414 NUC786414 ODY786414 ONU786414 OXQ786414 PHM786414 PRI786414 QBE786414 QLA786414 QUW786414 RES786414 ROO786414 RYK786414 SIG786414 SSC786414 TBY786414 TLU786414 TVQ786414 UFM786414 UPI786414 UZE786414 VJA786414 VSW786414 WCS786414 WMO786414 WWK786414 Q851956 JY851950 TU851950 ADQ851950 ANM851950 AXI851950 BHE851950 BRA851950 CAW851950 CKS851950 CUO851950 DEK851950 DOG851950 DYC851950 EHY851950 ERU851950 FBQ851950 FLM851950 FVI851950 GFE851950 GPA851950 GYW851950 HIS851950 HSO851950 ICK851950 IMG851950 IWC851950 JFY851950 JPU851950 JZQ851950 KJM851950 KTI851950 LDE851950 LNA851950 LWW851950 MGS851950 MQO851950 NAK851950 NKG851950 NUC851950 ODY851950 ONU851950 OXQ851950 PHM851950 PRI851950 QBE851950 QLA851950 QUW851950 RES851950 ROO851950 RYK851950 SIG851950 SSC851950 TBY851950 TLU851950 TVQ851950 UFM851950 UPI851950 UZE851950 VJA851950 VSW851950 WCS851950 WMO851950 WWK851950 Q917492 JY917486 TU917486 ADQ917486 ANM917486 AXI917486 BHE917486 BRA917486 CAW917486 CKS917486 CUO917486 DEK917486 DOG917486 DYC917486 EHY917486 ERU917486 FBQ917486 FLM917486 FVI917486 GFE917486 GPA917486 GYW917486 HIS917486 HSO917486 ICK917486 IMG917486 IWC917486 JFY917486 JPU917486 JZQ917486 KJM917486 KTI917486 LDE917486 LNA917486 LWW917486 MGS917486 MQO917486 NAK917486 NKG917486 NUC917486 ODY917486 ONU917486 OXQ917486 PHM917486 PRI917486 QBE917486 QLA917486 QUW917486 RES917486 ROO917486 RYK917486 SIG917486 SSC917486 TBY917486 TLU917486 TVQ917486 UFM917486 UPI917486 UZE917486 VJA917486 VSW917486 WCS917486 WMO917486 WWK917486 Q983028 JY983022 TU983022 ADQ983022 ANM983022 AXI983022 BHE983022 BRA983022 CAW983022 CKS983022 CUO983022 DEK983022 DOG983022 DYC983022 EHY983022 ERU983022 FBQ983022 FLM983022 FVI983022 GFE983022 GPA983022 GYW983022 HIS983022 HSO983022 ICK983022 IMG983022 IWC983022 JFY983022 JPU983022 JZQ983022 KJM983022 KTI983022 LDE983022 LNA983022 LWW983022 MGS983022 MQO983022 NAK983022 NKG983022 NUC983022 ODY983022 ONU983022 OXQ983022 PHM983022 PRI983022 QBE983022 QLA983022 QUW983022 RES983022 ROO983022 RYK983022 SIG983022 SSC983022 TBY983022 TLU983022 TVQ983022 UFM983022 UPI983022 UZE983022 VJA983022 VSW983022 WCS983022 WMO983022 WWK983022" xr:uid="{00000000-0002-0000-0400-00002A000000}"/>
    <dataValidation allowBlank="1" showInputMessage="1" showErrorMessage="1" prompt="施設入所歴・職歴等の状況について記入してください。ない場合は、「なし」と記入してください。" sqref="J65504:V65505 JR65498:KD65499 TN65498:TZ65499 ADJ65498:ADV65499 ANF65498:ANR65499 AXB65498:AXN65499 BGX65498:BHJ65499 BQT65498:BRF65499 CAP65498:CBB65499 CKL65498:CKX65499 CUH65498:CUT65499 DED65498:DEP65499 DNZ65498:DOL65499 DXV65498:DYH65499 EHR65498:EID65499 ERN65498:ERZ65499 FBJ65498:FBV65499 FLF65498:FLR65499 FVB65498:FVN65499 GEX65498:GFJ65499 GOT65498:GPF65499 GYP65498:GZB65499 HIL65498:HIX65499 HSH65498:HST65499 ICD65498:ICP65499 ILZ65498:IML65499 IVV65498:IWH65499 JFR65498:JGD65499 JPN65498:JPZ65499 JZJ65498:JZV65499 KJF65498:KJR65499 KTB65498:KTN65499 LCX65498:LDJ65499 LMT65498:LNF65499 LWP65498:LXB65499 MGL65498:MGX65499 MQH65498:MQT65499 NAD65498:NAP65499 NJZ65498:NKL65499 NTV65498:NUH65499 ODR65498:OED65499 ONN65498:ONZ65499 OXJ65498:OXV65499 PHF65498:PHR65499 PRB65498:PRN65499 QAX65498:QBJ65499 QKT65498:QLF65499 QUP65498:QVB65499 REL65498:REX65499 ROH65498:ROT65499 RYD65498:RYP65499 SHZ65498:SIL65499 SRV65498:SSH65499 TBR65498:TCD65499 TLN65498:TLZ65499 TVJ65498:TVV65499 UFF65498:UFR65499 UPB65498:UPN65499 UYX65498:UZJ65499 VIT65498:VJF65499 VSP65498:VTB65499 WCL65498:WCX65499 WMH65498:WMT65499 WWD65498:WWP65499 J131040:V131041 JR131034:KD131035 TN131034:TZ131035 ADJ131034:ADV131035 ANF131034:ANR131035 AXB131034:AXN131035 BGX131034:BHJ131035 BQT131034:BRF131035 CAP131034:CBB131035 CKL131034:CKX131035 CUH131034:CUT131035 DED131034:DEP131035 DNZ131034:DOL131035 DXV131034:DYH131035 EHR131034:EID131035 ERN131034:ERZ131035 FBJ131034:FBV131035 FLF131034:FLR131035 FVB131034:FVN131035 GEX131034:GFJ131035 GOT131034:GPF131035 GYP131034:GZB131035 HIL131034:HIX131035 HSH131034:HST131035 ICD131034:ICP131035 ILZ131034:IML131035 IVV131034:IWH131035 JFR131034:JGD131035 JPN131034:JPZ131035 JZJ131034:JZV131035 KJF131034:KJR131035 KTB131034:KTN131035 LCX131034:LDJ131035 LMT131034:LNF131035 LWP131034:LXB131035 MGL131034:MGX131035 MQH131034:MQT131035 NAD131034:NAP131035 NJZ131034:NKL131035 NTV131034:NUH131035 ODR131034:OED131035 ONN131034:ONZ131035 OXJ131034:OXV131035 PHF131034:PHR131035 PRB131034:PRN131035 QAX131034:QBJ131035 QKT131034:QLF131035 QUP131034:QVB131035 REL131034:REX131035 ROH131034:ROT131035 RYD131034:RYP131035 SHZ131034:SIL131035 SRV131034:SSH131035 TBR131034:TCD131035 TLN131034:TLZ131035 TVJ131034:TVV131035 UFF131034:UFR131035 UPB131034:UPN131035 UYX131034:UZJ131035 VIT131034:VJF131035 VSP131034:VTB131035 WCL131034:WCX131035 WMH131034:WMT131035 WWD131034:WWP131035 J196576:V196577 JR196570:KD196571 TN196570:TZ196571 ADJ196570:ADV196571 ANF196570:ANR196571 AXB196570:AXN196571 BGX196570:BHJ196571 BQT196570:BRF196571 CAP196570:CBB196571 CKL196570:CKX196571 CUH196570:CUT196571 DED196570:DEP196571 DNZ196570:DOL196571 DXV196570:DYH196571 EHR196570:EID196571 ERN196570:ERZ196571 FBJ196570:FBV196571 FLF196570:FLR196571 FVB196570:FVN196571 GEX196570:GFJ196571 GOT196570:GPF196571 GYP196570:GZB196571 HIL196570:HIX196571 HSH196570:HST196571 ICD196570:ICP196571 ILZ196570:IML196571 IVV196570:IWH196571 JFR196570:JGD196571 JPN196570:JPZ196571 JZJ196570:JZV196571 KJF196570:KJR196571 KTB196570:KTN196571 LCX196570:LDJ196571 LMT196570:LNF196571 LWP196570:LXB196571 MGL196570:MGX196571 MQH196570:MQT196571 NAD196570:NAP196571 NJZ196570:NKL196571 NTV196570:NUH196571 ODR196570:OED196571 ONN196570:ONZ196571 OXJ196570:OXV196571 PHF196570:PHR196571 PRB196570:PRN196571 QAX196570:QBJ196571 QKT196570:QLF196571 QUP196570:QVB196571 REL196570:REX196571 ROH196570:ROT196571 RYD196570:RYP196571 SHZ196570:SIL196571 SRV196570:SSH196571 TBR196570:TCD196571 TLN196570:TLZ196571 TVJ196570:TVV196571 UFF196570:UFR196571 UPB196570:UPN196571 UYX196570:UZJ196571 VIT196570:VJF196571 VSP196570:VTB196571 WCL196570:WCX196571 WMH196570:WMT196571 WWD196570:WWP196571 J262112:V262113 JR262106:KD262107 TN262106:TZ262107 ADJ262106:ADV262107 ANF262106:ANR262107 AXB262106:AXN262107 BGX262106:BHJ262107 BQT262106:BRF262107 CAP262106:CBB262107 CKL262106:CKX262107 CUH262106:CUT262107 DED262106:DEP262107 DNZ262106:DOL262107 DXV262106:DYH262107 EHR262106:EID262107 ERN262106:ERZ262107 FBJ262106:FBV262107 FLF262106:FLR262107 FVB262106:FVN262107 GEX262106:GFJ262107 GOT262106:GPF262107 GYP262106:GZB262107 HIL262106:HIX262107 HSH262106:HST262107 ICD262106:ICP262107 ILZ262106:IML262107 IVV262106:IWH262107 JFR262106:JGD262107 JPN262106:JPZ262107 JZJ262106:JZV262107 KJF262106:KJR262107 KTB262106:KTN262107 LCX262106:LDJ262107 LMT262106:LNF262107 LWP262106:LXB262107 MGL262106:MGX262107 MQH262106:MQT262107 NAD262106:NAP262107 NJZ262106:NKL262107 NTV262106:NUH262107 ODR262106:OED262107 ONN262106:ONZ262107 OXJ262106:OXV262107 PHF262106:PHR262107 PRB262106:PRN262107 QAX262106:QBJ262107 QKT262106:QLF262107 QUP262106:QVB262107 REL262106:REX262107 ROH262106:ROT262107 RYD262106:RYP262107 SHZ262106:SIL262107 SRV262106:SSH262107 TBR262106:TCD262107 TLN262106:TLZ262107 TVJ262106:TVV262107 UFF262106:UFR262107 UPB262106:UPN262107 UYX262106:UZJ262107 VIT262106:VJF262107 VSP262106:VTB262107 WCL262106:WCX262107 WMH262106:WMT262107 WWD262106:WWP262107 J327648:V327649 JR327642:KD327643 TN327642:TZ327643 ADJ327642:ADV327643 ANF327642:ANR327643 AXB327642:AXN327643 BGX327642:BHJ327643 BQT327642:BRF327643 CAP327642:CBB327643 CKL327642:CKX327643 CUH327642:CUT327643 DED327642:DEP327643 DNZ327642:DOL327643 DXV327642:DYH327643 EHR327642:EID327643 ERN327642:ERZ327643 FBJ327642:FBV327643 FLF327642:FLR327643 FVB327642:FVN327643 GEX327642:GFJ327643 GOT327642:GPF327643 GYP327642:GZB327643 HIL327642:HIX327643 HSH327642:HST327643 ICD327642:ICP327643 ILZ327642:IML327643 IVV327642:IWH327643 JFR327642:JGD327643 JPN327642:JPZ327643 JZJ327642:JZV327643 KJF327642:KJR327643 KTB327642:KTN327643 LCX327642:LDJ327643 LMT327642:LNF327643 LWP327642:LXB327643 MGL327642:MGX327643 MQH327642:MQT327643 NAD327642:NAP327643 NJZ327642:NKL327643 NTV327642:NUH327643 ODR327642:OED327643 ONN327642:ONZ327643 OXJ327642:OXV327643 PHF327642:PHR327643 PRB327642:PRN327643 QAX327642:QBJ327643 QKT327642:QLF327643 QUP327642:QVB327643 REL327642:REX327643 ROH327642:ROT327643 RYD327642:RYP327643 SHZ327642:SIL327643 SRV327642:SSH327643 TBR327642:TCD327643 TLN327642:TLZ327643 TVJ327642:TVV327643 UFF327642:UFR327643 UPB327642:UPN327643 UYX327642:UZJ327643 VIT327642:VJF327643 VSP327642:VTB327643 WCL327642:WCX327643 WMH327642:WMT327643 WWD327642:WWP327643 J393184:V393185 JR393178:KD393179 TN393178:TZ393179 ADJ393178:ADV393179 ANF393178:ANR393179 AXB393178:AXN393179 BGX393178:BHJ393179 BQT393178:BRF393179 CAP393178:CBB393179 CKL393178:CKX393179 CUH393178:CUT393179 DED393178:DEP393179 DNZ393178:DOL393179 DXV393178:DYH393179 EHR393178:EID393179 ERN393178:ERZ393179 FBJ393178:FBV393179 FLF393178:FLR393179 FVB393178:FVN393179 GEX393178:GFJ393179 GOT393178:GPF393179 GYP393178:GZB393179 HIL393178:HIX393179 HSH393178:HST393179 ICD393178:ICP393179 ILZ393178:IML393179 IVV393178:IWH393179 JFR393178:JGD393179 JPN393178:JPZ393179 JZJ393178:JZV393179 KJF393178:KJR393179 KTB393178:KTN393179 LCX393178:LDJ393179 LMT393178:LNF393179 LWP393178:LXB393179 MGL393178:MGX393179 MQH393178:MQT393179 NAD393178:NAP393179 NJZ393178:NKL393179 NTV393178:NUH393179 ODR393178:OED393179 ONN393178:ONZ393179 OXJ393178:OXV393179 PHF393178:PHR393179 PRB393178:PRN393179 QAX393178:QBJ393179 QKT393178:QLF393179 QUP393178:QVB393179 REL393178:REX393179 ROH393178:ROT393179 RYD393178:RYP393179 SHZ393178:SIL393179 SRV393178:SSH393179 TBR393178:TCD393179 TLN393178:TLZ393179 TVJ393178:TVV393179 UFF393178:UFR393179 UPB393178:UPN393179 UYX393178:UZJ393179 VIT393178:VJF393179 VSP393178:VTB393179 WCL393178:WCX393179 WMH393178:WMT393179 WWD393178:WWP393179 J458720:V458721 JR458714:KD458715 TN458714:TZ458715 ADJ458714:ADV458715 ANF458714:ANR458715 AXB458714:AXN458715 BGX458714:BHJ458715 BQT458714:BRF458715 CAP458714:CBB458715 CKL458714:CKX458715 CUH458714:CUT458715 DED458714:DEP458715 DNZ458714:DOL458715 DXV458714:DYH458715 EHR458714:EID458715 ERN458714:ERZ458715 FBJ458714:FBV458715 FLF458714:FLR458715 FVB458714:FVN458715 GEX458714:GFJ458715 GOT458714:GPF458715 GYP458714:GZB458715 HIL458714:HIX458715 HSH458714:HST458715 ICD458714:ICP458715 ILZ458714:IML458715 IVV458714:IWH458715 JFR458714:JGD458715 JPN458714:JPZ458715 JZJ458714:JZV458715 KJF458714:KJR458715 KTB458714:KTN458715 LCX458714:LDJ458715 LMT458714:LNF458715 LWP458714:LXB458715 MGL458714:MGX458715 MQH458714:MQT458715 NAD458714:NAP458715 NJZ458714:NKL458715 NTV458714:NUH458715 ODR458714:OED458715 ONN458714:ONZ458715 OXJ458714:OXV458715 PHF458714:PHR458715 PRB458714:PRN458715 QAX458714:QBJ458715 QKT458714:QLF458715 QUP458714:QVB458715 REL458714:REX458715 ROH458714:ROT458715 RYD458714:RYP458715 SHZ458714:SIL458715 SRV458714:SSH458715 TBR458714:TCD458715 TLN458714:TLZ458715 TVJ458714:TVV458715 UFF458714:UFR458715 UPB458714:UPN458715 UYX458714:UZJ458715 VIT458714:VJF458715 VSP458714:VTB458715 WCL458714:WCX458715 WMH458714:WMT458715 WWD458714:WWP458715 J524256:V524257 JR524250:KD524251 TN524250:TZ524251 ADJ524250:ADV524251 ANF524250:ANR524251 AXB524250:AXN524251 BGX524250:BHJ524251 BQT524250:BRF524251 CAP524250:CBB524251 CKL524250:CKX524251 CUH524250:CUT524251 DED524250:DEP524251 DNZ524250:DOL524251 DXV524250:DYH524251 EHR524250:EID524251 ERN524250:ERZ524251 FBJ524250:FBV524251 FLF524250:FLR524251 FVB524250:FVN524251 GEX524250:GFJ524251 GOT524250:GPF524251 GYP524250:GZB524251 HIL524250:HIX524251 HSH524250:HST524251 ICD524250:ICP524251 ILZ524250:IML524251 IVV524250:IWH524251 JFR524250:JGD524251 JPN524250:JPZ524251 JZJ524250:JZV524251 KJF524250:KJR524251 KTB524250:KTN524251 LCX524250:LDJ524251 LMT524250:LNF524251 LWP524250:LXB524251 MGL524250:MGX524251 MQH524250:MQT524251 NAD524250:NAP524251 NJZ524250:NKL524251 NTV524250:NUH524251 ODR524250:OED524251 ONN524250:ONZ524251 OXJ524250:OXV524251 PHF524250:PHR524251 PRB524250:PRN524251 QAX524250:QBJ524251 QKT524250:QLF524251 QUP524250:QVB524251 REL524250:REX524251 ROH524250:ROT524251 RYD524250:RYP524251 SHZ524250:SIL524251 SRV524250:SSH524251 TBR524250:TCD524251 TLN524250:TLZ524251 TVJ524250:TVV524251 UFF524250:UFR524251 UPB524250:UPN524251 UYX524250:UZJ524251 VIT524250:VJF524251 VSP524250:VTB524251 WCL524250:WCX524251 WMH524250:WMT524251 WWD524250:WWP524251 J589792:V589793 JR589786:KD589787 TN589786:TZ589787 ADJ589786:ADV589787 ANF589786:ANR589787 AXB589786:AXN589787 BGX589786:BHJ589787 BQT589786:BRF589787 CAP589786:CBB589787 CKL589786:CKX589787 CUH589786:CUT589787 DED589786:DEP589787 DNZ589786:DOL589787 DXV589786:DYH589787 EHR589786:EID589787 ERN589786:ERZ589787 FBJ589786:FBV589787 FLF589786:FLR589787 FVB589786:FVN589787 GEX589786:GFJ589787 GOT589786:GPF589787 GYP589786:GZB589787 HIL589786:HIX589787 HSH589786:HST589787 ICD589786:ICP589787 ILZ589786:IML589787 IVV589786:IWH589787 JFR589786:JGD589787 JPN589786:JPZ589787 JZJ589786:JZV589787 KJF589786:KJR589787 KTB589786:KTN589787 LCX589786:LDJ589787 LMT589786:LNF589787 LWP589786:LXB589787 MGL589786:MGX589787 MQH589786:MQT589787 NAD589786:NAP589787 NJZ589786:NKL589787 NTV589786:NUH589787 ODR589786:OED589787 ONN589786:ONZ589787 OXJ589786:OXV589787 PHF589786:PHR589787 PRB589786:PRN589787 QAX589786:QBJ589787 QKT589786:QLF589787 QUP589786:QVB589787 REL589786:REX589787 ROH589786:ROT589787 RYD589786:RYP589787 SHZ589786:SIL589787 SRV589786:SSH589787 TBR589786:TCD589787 TLN589786:TLZ589787 TVJ589786:TVV589787 UFF589786:UFR589787 UPB589786:UPN589787 UYX589786:UZJ589787 VIT589786:VJF589787 VSP589786:VTB589787 WCL589786:WCX589787 WMH589786:WMT589787 WWD589786:WWP589787 J655328:V655329 JR655322:KD655323 TN655322:TZ655323 ADJ655322:ADV655323 ANF655322:ANR655323 AXB655322:AXN655323 BGX655322:BHJ655323 BQT655322:BRF655323 CAP655322:CBB655323 CKL655322:CKX655323 CUH655322:CUT655323 DED655322:DEP655323 DNZ655322:DOL655323 DXV655322:DYH655323 EHR655322:EID655323 ERN655322:ERZ655323 FBJ655322:FBV655323 FLF655322:FLR655323 FVB655322:FVN655323 GEX655322:GFJ655323 GOT655322:GPF655323 GYP655322:GZB655323 HIL655322:HIX655323 HSH655322:HST655323 ICD655322:ICP655323 ILZ655322:IML655323 IVV655322:IWH655323 JFR655322:JGD655323 JPN655322:JPZ655323 JZJ655322:JZV655323 KJF655322:KJR655323 KTB655322:KTN655323 LCX655322:LDJ655323 LMT655322:LNF655323 LWP655322:LXB655323 MGL655322:MGX655323 MQH655322:MQT655323 NAD655322:NAP655323 NJZ655322:NKL655323 NTV655322:NUH655323 ODR655322:OED655323 ONN655322:ONZ655323 OXJ655322:OXV655323 PHF655322:PHR655323 PRB655322:PRN655323 QAX655322:QBJ655323 QKT655322:QLF655323 QUP655322:QVB655323 REL655322:REX655323 ROH655322:ROT655323 RYD655322:RYP655323 SHZ655322:SIL655323 SRV655322:SSH655323 TBR655322:TCD655323 TLN655322:TLZ655323 TVJ655322:TVV655323 UFF655322:UFR655323 UPB655322:UPN655323 UYX655322:UZJ655323 VIT655322:VJF655323 VSP655322:VTB655323 WCL655322:WCX655323 WMH655322:WMT655323 WWD655322:WWP655323 J720864:V720865 JR720858:KD720859 TN720858:TZ720859 ADJ720858:ADV720859 ANF720858:ANR720859 AXB720858:AXN720859 BGX720858:BHJ720859 BQT720858:BRF720859 CAP720858:CBB720859 CKL720858:CKX720859 CUH720858:CUT720859 DED720858:DEP720859 DNZ720858:DOL720859 DXV720858:DYH720859 EHR720858:EID720859 ERN720858:ERZ720859 FBJ720858:FBV720859 FLF720858:FLR720859 FVB720858:FVN720859 GEX720858:GFJ720859 GOT720858:GPF720859 GYP720858:GZB720859 HIL720858:HIX720859 HSH720858:HST720859 ICD720858:ICP720859 ILZ720858:IML720859 IVV720858:IWH720859 JFR720858:JGD720859 JPN720858:JPZ720859 JZJ720858:JZV720859 KJF720858:KJR720859 KTB720858:KTN720859 LCX720858:LDJ720859 LMT720858:LNF720859 LWP720858:LXB720859 MGL720858:MGX720859 MQH720858:MQT720859 NAD720858:NAP720859 NJZ720858:NKL720859 NTV720858:NUH720859 ODR720858:OED720859 ONN720858:ONZ720859 OXJ720858:OXV720859 PHF720858:PHR720859 PRB720858:PRN720859 QAX720858:QBJ720859 QKT720858:QLF720859 QUP720858:QVB720859 REL720858:REX720859 ROH720858:ROT720859 RYD720858:RYP720859 SHZ720858:SIL720859 SRV720858:SSH720859 TBR720858:TCD720859 TLN720858:TLZ720859 TVJ720858:TVV720859 UFF720858:UFR720859 UPB720858:UPN720859 UYX720858:UZJ720859 VIT720858:VJF720859 VSP720858:VTB720859 WCL720858:WCX720859 WMH720858:WMT720859 WWD720858:WWP720859 J786400:V786401 JR786394:KD786395 TN786394:TZ786395 ADJ786394:ADV786395 ANF786394:ANR786395 AXB786394:AXN786395 BGX786394:BHJ786395 BQT786394:BRF786395 CAP786394:CBB786395 CKL786394:CKX786395 CUH786394:CUT786395 DED786394:DEP786395 DNZ786394:DOL786395 DXV786394:DYH786395 EHR786394:EID786395 ERN786394:ERZ786395 FBJ786394:FBV786395 FLF786394:FLR786395 FVB786394:FVN786395 GEX786394:GFJ786395 GOT786394:GPF786395 GYP786394:GZB786395 HIL786394:HIX786395 HSH786394:HST786395 ICD786394:ICP786395 ILZ786394:IML786395 IVV786394:IWH786395 JFR786394:JGD786395 JPN786394:JPZ786395 JZJ786394:JZV786395 KJF786394:KJR786395 KTB786394:KTN786395 LCX786394:LDJ786395 LMT786394:LNF786395 LWP786394:LXB786395 MGL786394:MGX786395 MQH786394:MQT786395 NAD786394:NAP786395 NJZ786394:NKL786395 NTV786394:NUH786395 ODR786394:OED786395 ONN786394:ONZ786395 OXJ786394:OXV786395 PHF786394:PHR786395 PRB786394:PRN786395 QAX786394:QBJ786395 QKT786394:QLF786395 QUP786394:QVB786395 REL786394:REX786395 ROH786394:ROT786395 RYD786394:RYP786395 SHZ786394:SIL786395 SRV786394:SSH786395 TBR786394:TCD786395 TLN786394:TLZ786395 TVJ786394:TVV786395 UFF786394:UFR786395 UPB786394:UPN786395 UYX786394:UZJ786395 VIT786394:VJF786395 VSP786394:VTB786395 WCL786394:WCX786395 WMH786394:WMT786395 WWD786394:WWP786395 J851936:V851937 JR851930:KD851931 TN851930:TZ851931 ADJ851930:ADV851931 ANF851930:ANR851931 AXB851930:AXN851931 BGX851930:BHJ851931 BQT851930:BRF851931 CAP851930:CBB851931 CKL851930:CKX851931 CUH851930:CUT851931 DED851930:DEP851931 DNZ851930:DOL851931 DXV851930:DYH851931 EHR851930:EID851931 ERN851930:ERZ851931 FBJ851930:FBV851931 FLF851930:FLR851931 FVB851930:FVN851931 GEX851930:GFJ851931 GOT851930:GPF851931 GYP851930:GZB851931 HIL851930:HIX851931 HSH851930:HST851931 ICD851930:ICP851931 ILZ851930:IML851931 IVV851930:IWH851931 JFR851930:JGD851931 JPN851930:JPZ851931 JZJ851930:JZV851931 KJF851930:KJR851931 KTB851930:KTN851931 LCX851930:LDJ851931 LMT851930:LNF851931 LWP851930:LXB851931 MGL851930:MGX851931 MQH851930:MQT851931 NAD851930:NAP851931 NJZ851930:NKL851931 NTV851930:NUH851931 ODR851930:OED851931 ONN851930:ONZ851931 OXJ851930:OXV851931 PHF851930:PHR851931 PRB851930:PRN851931 QAX851930:QBJ851931 QKT851930:QLF851931 QUP851930:QVB851931 REL851930:REX851931 ROH851930:ROT851931 RYD851930:RYP851931 SHZ851930:SIL851931 SRV851930:SSH851931 TBR851930:TCD851931 TLN851930:TLZ851931 TVJ851930:TVV851931 UFF851930:UFR851931 UPB851930:UPN851931 UYX851930:UZJ851931 VIT851930:VJF851931 VSP851930:VTB851931 WCL851930:WCX851931 WMH851930:WMT851931 WWD851930:WWP851931 J917472:V917473 JR917466:KD917467 TN917466:TZ917467 ADJ917466:ADV917467 ANF917466:ANR917467 AXB917466:AXN917467 BGX917466:BHJ917467 BQT917466:BRF917467 CAP917466:CBB917467 CKL917466:CKX917467 CUH917466:CUT917467 DED917466:DEP917467 DNZ917466:DOL917467 DXV917466:DYH917467 EHR917466:EID917467 ERN917466:ERZ917467 FBJ917466:FBV917467 FLF917466:FLR917467 FVB917466:FVN917467 GEX917466:GFJ917467 GOT917466:GPF917467 GYP917466:GZB917467 HIL917466:HIX917467 HSH917466:HST917467 ICD917466:ICP917467 ILZ917466:IML917467 IVV917466:IWH917467 JFR917466:JGD917467 JPN917466:JPZ917467 JZJ917466:JZV917467 KJF917466:KJR917467 KTB917466:KTN917467 LCX917466:LDJ917467 LMT917466:LNF917467 LWP917466:LXB917467 MGL917466:MGX917467 MQH917466:MQT917467 NAD917466:NAP917467 NJZ917466:NKL917467 NTV917466:NUH917467 ODR917466:OED917467 ONN917466:ONZ917467 OXJ917466:OXV917467 PHF917466:PHR917467 PRB917466:PRN917467 QAX917466:QBJ917467 QKT917466:QLF917467 QUP917466:QVB917467 REL917466:REX917467 ROH917466:ROT917467 RYD917466:RYP917467 SHZ917466:SIL917467 SRV917466:SSH917467 TBR917466:TCD917467 TLN917466:TLZ917467 TVJ917466:TVV917467 UFF917466:UFR917467 UPB917466:UPN917467 UYX917466:UZJ917467 VIT917466:VJF917467 VSP917466:VTB917467 WCL917466:WCX917467 WMH917466:WMT917467 WWD917466:WWP917467 J983008:V983009 JR983002:KD983003 TN983002:TZ983003 ADJ983002:ADV983003 ANF983002:ANR983003 AXB983002:AXN983003 BGX983002:BHJ983003 BQT983002:BRF983003 CAP983002:CBB983003 CKL983002:CKX983003 CUH983002:CUT983003 DED983002:DEP983003 DNZ983002:DOL983003 DXV983002:DYH983003 EHR983002:EID983003 ERN983002:ERZ983003 FBJ983002:FBV983003 FLF983002:FLR983003 FVB983002:FVN983003 GEX983002:GFJ983003 GOT983002:GPF983003 GYP983002:GZB983003 HIL983002:HIX983003 HSH983002:HST983003 ICD983002:ICP983003 ILZ983002:IML983003 IVV983002:IWH983003 JFR983002:JGD983003 JPN983002:JPZ983003 JZJ983002:JZV983003 KJF983002:KJR983003 KTB983002:KTN983003 LCX983002:LDJ983003 LMT983002:LNF983003 LWP983002:LXB983003 MGL983002:MGX983003 MQH983002:MQT983003 NAD983002:NAP983003 NJZ983002:NKL983003 NTV983002:NUH983003 ODR983002:OED983003 ONN983002:ONZ983003 OXJ983002:OXV983003 PHF983002:PHR983003 PRB983002:PRN983003 QAX983002:QBJ983003 QKT983002:QLF983003 QUP983002:QVB983003 REL983002:REX983003 ROH983002:ROT983003 RYD983002:RYP983003 SHZ983002:SIL983003 SRV983002:SSH983003 TBR983002:TCD983003 TLN983002:TLZ983003 TVJ983002:TVV983003 UFF983002:UFR983003 UPB983002:UPN983003 UYX983002:UZJ983003 VIT983002:VJF983003 VSP983002:VTB983003 WCL983002:WCX983003 WMH983002:WMT983003 WWD983002:WWP983003" xr:uid="{00000000-0002-0000-0400-00002B000000}"/>
  </dataValidations>
  <printOptions horizontalCentered="1" verticalCentered="1"/>
  <pageMargins left="0.19685039370078741" right="0.19685039370078741" top="0.11811023622047245" bottom="7.874015748031496E-2" header="0.31496062992125984" footer="0.23622047244094491"/>
  <pageSetup paperSize="9" scale="85"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3</xdr:col>
                    <xdr:colOff>76200</xdr:colOff>
                    <xdr:row>15</xdr:row>
                    <xdr:rowOff>228600</xdr:rowOff>
                  </from>
                  <to>
                    <xdr:col>3</xdr:col>
                    <xdr:colOff>323850</xdr:colOff>
                    <xdr:row>17</xdr:row>
                    <xdr:rowOff>19050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7</xdr:col>
                    <xdr:colOff>76200</xdr:colOff>
                    <xdr:row>16</xdr:row>
                    <xdr:rowOff>0</xdr:rowOff>
                  </from>
                  <to>
                    <xdr:col>7</xdr:col>
                    <xdr:colOff>323850</xdr:colOff>
                    <xdr:row>17</xdr:row>
                    <xdr:rowOff>38100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11</xdr:col>
                    <xdr:colOff>57150</xdr:colOff>
                    <xdr:row>16</xdr:row>
                    <xdr:rowOff>0</xdr:rowOff>
                  </from>
                  <to>
                    <xdr:col>11</xdr:col>
                    <xdr:colOff>304800</xdr:colOff>
                    <xdr:row>17</xdr:row>
                    <xdr:rowOff>38100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15</xdr:col>
                    <xdr:colOff>57150</xdr:colOff>
                    <xdr:row>16</xdr:row>
                    <xdr:rowOff>0</xdr:rowOff>
                  </from>
                  <to>
                    <xdr:col>15</xdr:col>
                    <xdr:colOff>304800</xdr:colOff>
                    <xdr:row>17</xdr:row>
                    <xdr:rowOff>38100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12</xdr:col>
                    <xdr:colOff>9525</xdr:colOff>
                    <xdr:row>14</xdr:row>
                    <xdr:rowOff>219075</xdr:rowOff>
                  </from>
                  <to>
                    <xdr:col>12</xdr:col>
                    <xdr:colOff>257175</xdr:colOff>
                    <xdr:row>16</xdr:row>
                    <xdr:rowOff>19050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containsText" priority="7" operator="containsText" id="{385660DE-3EBE-4BAF-8DBE-686B1B30AAFA}">
            <xm:f>NOT(ISERROR(SEARCH($E$89,D25)))</xm:f>
            <xm:f>$E$89</xm:f>
            <x14:dxf>
              <fill>
                <patternFill>
                  <bgColor theme="0"/>
                </patternFill>
              </fill>
            </x14:dxf>
          </x14:cfRule>
          <xm:sqref>D25</xm:sqref>
        </x14:conditionalFormatting>
        <x14:conditionalFormatting xmlns:xm="http://schemas.microsoft.com/office/excel/2006/main">
          <x14:cfRule type="containsText" priority="6" operator="containsText" id="{42F6EA07-CE11-417C-B35B-A453DAF56D76}">
            <xm:f>NOT(ISERROR(SEARCH($E$89,D29)))</xm:f>
            <xm:f>$E$89</xm:f>
            <x14:dxf>
              <fill>
                <patternFill>
                  <bgColor theme="0"/>
                </patternFill>
              </fill>
            </x14:dxf>
          </x14:cfRule>
          <xm:sqref>D29</xm:sqref>
        </x14:conditionalFormatting>
        <x14:conditionalFormatting xmlns:xm="http://schemas.microsoft.com/office/excel/2006/main">
          <x14:cfRule type="containsText" priority="5" operator="containsText" id="{3E4AE7C9-C712-4014-8C97-ABB78C119897}">
            <xm:f>NOT(ISERROR(SEARCH($E$89,D33)))</xm:f>
            <xm:f>$E$89</xm:f>
            <x14:dxf>
              <fill>
                <patternFill>
                  <bgColor theme="0"/>
                </patternFill>
              </fill>
            </x14:dxf>
          </x14:cfRule>
          <xm:sqref>D33</xm:sqref>
        </x14:conditionalFormatting>
        <x14:conditionalFormatting xmlns:xm="http://schemas.microsoft.com/office/excel/2006/main">
          <x14:cfRule type="containsText" priority="4" operator="containsText" id="{13A8FFD2-EE51-424B-AF98-D3012D54AE2E}">
            <xm:f>NOT(ISERROR(SEARCH($E$89,D37)))</xm:f>
            <xm:f>$E$89</xm:f>
            <x14:dxf>
              <fill>
                <patternFill>
                  <bgColor theme="0"/>
                </patternFill>
              </fill>
            </x14:dxf>
          </x14:cfRule>
          <xm:sqref>D37</xm:sqref>
        </x14:conditionalFormatting>
        <x14:conditionalFormatting xmlns:xm="http://schemas.microsoft.com/office/excel/2006/main">
          <x14:cfRule type="containsText" priority="3" operator="containsText" id="{0FCFC169-44FA-44A9-9D0C-B75350EB676F}">
            <xm:f>NOT(ISERROR(SEARCH($E$89,D41)))</xm:f>
            <xm:f>$E$89</xm:f>
            <x14:dxf>
              <fill>
                <patternFill>
                  <bgColor theme="0"/>
                </patternFill>
              </fill>
            </x14:dxf>
          </x14:cfRule>
          <xm:sqref>D41</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2:M362"/>
  <sheetViews>
    <sheetView topLeftCell="A82" zoomScale="85" zoomScaleNormal="85" workbookViewId="0">
      <selection activeCell="A367" sqref="A367"/>
    </sheetView>
  </sheetViews>
  <sheetFormatPr defaultRowHeight="18.75" x14ac:dyDescent="0.4"/>
  <cols>
    <col min="1" max="1" width="20.625" customWidth="1"/>
  </cols>
  <sheetData>
    <row r="2" spans="1:13" x14ac:dyDescent="0.4">
      <c r="A2" t="s">
        <v>73</v>
      </c>
    </row>
    <row r="3" spans="1:13" x14ac:dyDescent="0.4">
      <c r="A3" t="s">
        <v>76</v>
      </c>
    </row>
    <row r="4" spans="1:13" x14ac:dyDescent="0.4">
      <c r="A4" t="s">
        <v>81</v>
      </c>
      <c r="B4" t="s">
        <v>145</v>
      </c>
    </row>
    <row r="5" spans="1:13" ht="18" customHeight="1" x14ac:dyDescent="0.4">
      <c r="B5" s="21" t="s">
        <v>366</v>
      </c>
      <c r="C5" s="20"/>
      <c r="D5" s="20"/>
      <c r="E5" s="20"/>
      <c r="F5" s="20"/>
      <c r="G5" s="20"/>
      <c r="H5" s="20"/>
      <c r="I5" s="20"/>
      <c r="J5" s="20"/>
      <c r="K5" s="20"/>
      <c r="L5" s="20"/>
      <c r="M5" s="20"/>
    </row>
    <row r="6" spans="1:13" x14ac:dyDescent="0.4">
      <c r="B6" s="21" t="s">
        <v>367</v>
      </c>
      <c r="C6" s="22"/>
      <c r="D6" s="21"/>
      <c r="E6" s="21"/>
      <c r="F6" s="21"/>
      <c r="G6" s="21"/>
      <c r="H6" s="21"/>
      <c r="I6" s="21"/>
      <c r="J6" s="21"/>
      <c r="K6" s="21"/>
      <c r="L6" s="21"/>
      <c r="M6" s="21"/>
    </row>
    <row r="7" spans="1:13" x14ac:dyDescent="0.4">
      <c r="B7" s="21" t="s">
        <v>368</v>
      </c>
      <c r="C7" s="21"/>
      <c r="D7" s="21"/>
      <c r="E7" s="21"/>
      <c r="F7" s="21"/>
      <c r="G7" s="21"/>
      <c r="H7" s="21"/>
      <c r="I7" s="21"/>
      <c r="J7" s="21"/>
      <c r="K7" s="21"/>
      <c r="L7" s="21"/>
      <c r="M7" s="21"/>
    </row>
    <row r="8" spans="1:13" x14ac:dyDescent="0.4">
      <c r="B8" t="s">
        <v>77</v>
      </c>
      <c r="C8" s="21"/>
      <c r="D8" s="21"/>
      <c r="E8" s="21"/>
      <c r="F8" s="21"/>
      <c r="G8" s="21"/>
      <c r="H8" s="21"/>
      <c r="I8" s="21"/>
      <c r="J8" s="21"/>
      <c r="K8" s="21"/>
      <c r="L8" s="21"/>
      <c r="M8" s="21"/>
    </row>
    <row r="9" spans="1:13" ht="18" customHeight="1" x14ac:dyDescent="0.4">
      <c r="B9" s="21" t="s">
        <v>369</v>
      </c>
      <c r="C9" s="21"/>
      <c r="D9" s="21"/>
      <c r="E9" s="21"/>
      <c r="F9" s="21"/>
      <c r="G9" s="21"/>
      <c r="H9" s="21"/>
      <c r="I9" s="21"/>
    </row>
    <row r="10" spans="1:13" x14ac:dyDescent="0.4">
      <c r="B10" s="21" t="s">
        <v>370</v>
      </c>
      <c r="C10" s="21"/>
      <c r="D10" s="21"/>
      <c r="E10" s="21"/>
      <c r="F10" s="21"/>
      <c r="G10" s="21"/>
      <c r="H10" s="21"/>
      <c r="I10" s="21"/>
    </row>
    <row r="11" spans="1:13" x14ac:dyDescent="0.4">
      <c r="B11" s="21" t="s">
        <v>371</v>
      </c>
      <c r="C11" s="21"/>
      <c r="D11" s="21"/>
      <c r="E11" s="21"/>
      <c r="F11" s="21"/>
      <c r="G11" s="21"/>
      <c r="H11" s="21"/>
      <c r="I11" s="21"/>
    </row>
    <row r="12" spans="1:13" x14ac:dyDescent="0.4">
      <c r="B12" s="21" t="s">
        <v>372</v>
      </c>
      <c r="C12" s="21"/>
      <c r="D12" s="21"/>
      <c r="E12" s="21"/>
      <c r="F12" s="21"/>
      <c r="G12" s="21"/>
      <c r="H12" s="21"/>
      <c r="I12" s="21"/>
    </row>
    <row r="13" spans="1:13" x14ac:dyDescent="0.4">
      <c r="B13" t="s">
        <v>78</v>
      </c>
      <c r="C13" s="21"/>
      <c r="D13" s="21"/>
      <c r="E13" s="21"/>
      <c r="F13" s="21"/>
      <c r="G13" s="21"/>
      <c r="H13" s="21"/>
      <c r="I13" s="21"/>
    </row>
    <row r="14" spans="1:13" x14ac:dyDescent="0.4">
      <c r="B14" s="21" t="s">
        <v>373</v>
      </c>
      <c r="C14" s="21"/>
      <c r="D14" s="21"/>
      <c r="E14" s="21"/>
      <c r="F14" s="21"/>
      <c r="G14" s="21"/>
      <c r="H14" s="21"/>
      <c r="I14" s="21"/>
    </row>
    <row r="15" spans="1:13" x14ac:dyDescent="0.4">
      <c r="B15" s="21" t="s">
        <v>374</v>
      </c>
      <c r="C15" s="21"/>
      <c r="D15" s="21"/>
      <c r="E15" s="21"/>
      <c r="F15" s="21"/>
      <c r="G15" s="21"/>
      <c r="H15" s="21"/>
      <c r="I15" s="21"/>
    </row>
    <row r="16" spans="1:13" x14ac:dyDescent="0.4">
      <c r="B16" s="21" t="s">
        <v>375</v>
      </c>
      <c r="C16" s="21"/>
      <c r="D16" s="21"/>
      <c r="E16" s="21"/>
      <c r="F16" s="21"/>
      <c r="G16" s="21"/>
      <c r="H16" s="21"/>
      <c r="I16" s="21"/>
    </row>
    <row r="17" spans="2:9" x14ac:dyDescent="0.4">
      <c r="B17" s="21" t="s">
        <v>376</v>
      </c>
      <c r="C17" s="21"/>
      <c r="D17" s="21"/>
      <c r="E17" s="21"/>
      <c r="F17" s="21"/>
      <c r="G17" s="21"/>
      <c r="H17" s="21"/>
      <c r="I17" s="21"/>
    </row>
    <row r="18" spans="2:9" x14ac:dyDescent="0.4">
      <c r="B18" s="21" t="s">
        <v>377</v>
      </c>
      <c r="C18" s="21"/>
      <c r="D18" s="21"/>
      <c r="E18" s="21"/>
      <c r="F18" s="21"/>
      <c r="G18" s="21"/>
      <c r="H18" s="21"/>
      <c r="I18" s="21"/>
    </row>
    <row r="19" spans="2:9" x14ac:dyDescent="0.4">
      <c r="B19" t="s">
        <v>378</v>
      </c>
    </row>
    <row r="21" spans="2:9" x14ac:dyDescent="0.4">
      <c r="B21" t="s">
        <v>146</v>
      </c>
    </row>
    <row r="22" spans="2:9" x14ac:dyDescent="0.4">
      <c r="B22" t="s">
        <v>379</v>
      </c>
    </row>
    <row r="23" spans="2:9" x14ac:dyDescent="0.4">
      <c r="B23" t="s">
        <v>380</v>
      </c>
    </row>
    <row r="24" spans="2:9" x14ac:dyDescent="0.4">
      <c r="B24" t="s">
        <v>381</v>
      </c>
    </row>
    <row r="25" spans="2:9" x14ac:dyDescent="0.4">
      <c r="B25" t="s">
        <v>382</v>
      </c>
    </row>
    <row r="26" spans="2:9" x14ac:dyDescent="0.4">
      <c r="B26" t="s">
        <v>383</v>
      </c>
    </row>
    <row r="27" spans="2:9" x14ac:dyDescent="0.4">
      <c r="B27" t="s">
        <v>77</v>
      </c>
    </row>
    <row r="28" spans="2:9" x14ac:dyDescent="0.4">
      <c r="B28" t="s">
        <v>384</v>
      </c>
    </row>
    <row r="29" spans="2:9" x14ac:dyDescent="0.4">
      <c r="B29" t="s">
        <v>385</v>
      </c>
    </row>
    <row r="30" spans="2:9" x14ac:dyDescent="0.4">
      <c r="B30" t="s">
        <v>386</v>
      </c>
    </row>
    <row r="31" spans="2:9" x14ac:dyDescent="0.4">
      <c r="B31" t="s">
        <v>387</v>
      </c>
    </row>
    <row r="32" spans="2:9" x14ac:dyDescent="0.4">
      <c r="B32" t="s">
        <v>388</v>
      </c>
    </row>
    <row r="35" spans="1:2" x14ac:dyDescent="0.4">
      <c r="A35" t="s">
        <v>84</v>
      </c>
    </row>
    <row r="36" spans="1:2" x14ac:dyDescent="0.4">
      <c r="B36" t="s">
        <v>147</v>
      </c>
    </row>
    <row r="37" spans="1:2" x14ac:dyDescent="0.4">
      <c r="B37" t="s">
        <v>389</v>
      </c>
    </row>
    <row r="38" spans="1:2" x14ac:dyDescent="0.4">
      <c r="B38" t="s">
        <v>390</v>
      </c>
    </row>
    <row r="39" spans="1:2" x14ac:dyDescent="0.4">
      <c r="B39" t="s">
        <v>77</v>
      </c>
    </row>
    <row r="40" spans="1:2" x14ac:dyDescent="0.4">
      <c r="B40" t="s">
        <v>391</v>
      </c>
    </row>
    <row r="41" spans="1:2" x14ac:dyDescent="0.4">
      <c r="B41" t="s">
        <v>392</v>
      </c>
    </row>
    <row r="42" spans="1:2" x14ac:dyDescent="0.4">
      <c r="B42" t="s">
        <v>78</v>
      </c>
    </row>
    <row r="43" spans="1:2" x14ac:dyDescent="0.4">
      <c r="B43" t="s">
        <v>393</v>
      </c>
    </row>
    <row r="44" spans="1:2" x14ac:dyDescent="0.4">
      <c r="B44" t="s">
        <v>394</v>
      </c>
    </row>
    <row r="45" spans="1:2" x14ac:dyDescent="0.4">
      <c r="B45" t="s">
        <v>395</v>
      </c>
    </row>
    <row r="46" spans="1:2" x14ac:dyDescent="0.4">
      <c r="B46" t="s">
        <v>396</v>
      </c>
    </row>
    <row r="47" spans="1:2" x14ac:dyDescent="0.4">
      <c r="B47" t="s">
        <v>397</v>
      </c>
    </row>
    <row r="49" spans="1:2" x14ac:dyDescent="0.4">
      <c r="B49" t="s">
        <v>146</v>
      </c>
    </row>
    <row r="50" spans="1:2" x14ac:dyDescent="0.4">
      <c r="B50" t="s">
        <v>398</v>
      </c>
    </row>
    <row r="51" spans="1:2" x14ac:dyDescent="0.4">
      <c r="B51" t="s">
        <v>399</v>
      </c>
    </row>
    <row r="52" spans="1:2" x14ac:dyDescent="0.4">
      <c r="B52" t="s">
        <v>400</v>
      </c>
    </row>
    <row r="53" spans="1:2" x14ac:dyDescent="0.4">
      <c r="B53" t="s">
        <v>401</v>
      </c>
    </row>
    <row r="54" spans="1:2" x14ac:dyDescent="0.4">
      <c r="B54" t="s">
        <v>402</v>
      </c>
    </row>
    <row r="55" spans="1:2" x14ac:dyDescent="0.4">
      <c r="B55" t="s">
        <v>85</v>
      </c>
    </row>
    <row r="56" spans="1:2" x14ac:dyDescent="0.4">
      <c r="B56" t="s">
        <v>403</v>
      </c>
    </row>
    <row r="57" spans="1:2" x14ac:dyDescent="0.4">
      <c r="B57" t="s">
        <v>404</v>
      </c>
    </row>
    <row r="58" spans="1:2" x14ac:dyDescent="0.4">
      <c r="B58" t="s">
        <v>405</v>
      </c>
    </row>
    <row r="59" spans="1:2" x14ac:dyDescent="0.4">
      <c r="B59" t="s">
        <v>406</v>
      </c>
    </row>
    <row r="60" spans="1:2" x14ac:dyDescent="0.4">
      <c r="B60" t="s">
        <v>407</v>
      </c>
    </row>
    <row r="63" spans="1:2" x14ac:dyDescent="0.4">
      <c r="A63" t="s">
        <v>87</v>
      </c>
    </row>
    <row r="64" spans="1:2" x14ac:dyDescent="0.4">
      <c r="B64" t="s">
        <v>147</v>
      </c>
    </row>
    <row r="65" spans="2:2" x14ac:dyDescent="0.4">
      <c r="B65" t="s">
        <v>408</v>
      </c>
    </row>
    <row r="66" spans="2:2" x14ac:dyDescent="0.4">
      <c r="B66" t="s">
        <v>409</v>
      </c>
    </row>
    <row r="67" spans="2:2" x14ac:dyDescent="0.4">
      <c r="B67" t="s">
        <v>410</v>
      </c>
    </row>
    <row r="68" spans="2:2" x14ac:dyDescent="0.4">
      <c r="B68" t="s">
        <v>411</v>
      </c>
    </row>
    <row r="69" spans="2:2" x14ac:dyDescent="0.4">
      <c r="B69" t="s">
        <v>85</v>
      </c>
    </row>
    <row r="70" spans="2:2" x14ac:dyDescent="0.4">
      <c r="B70" t="s">
        <v>412</v>
      </c>
    </row>
    <row r="71" spans="2:2" x14ac:dyDescent="0.4">
      <c r="B71" t="s">
        <v>413</v>
      </c>
    </row>
    <row r="72" spans="2:2" x14ac:dyDescent="0.4">
      <c r="B72" t="s">
        <v>414</v>
      </c>
    </row>
    <row r="73" spans="2:2" x14ac:dyDescent="0.4">
      <c r="B73" t="s">
        <v>415</v>
      </c>
    </row>
    <row r="74" spans="2:2" x14ac:dyDescent="0.4">
      <c r="B74" t="s">
        <v>88</v>
      </c>
    </row>
    <row r="75" spans="2:2" x14ac:dyDescent="0.4">
      <c r="B75" t="s">
        <v>416</v>
      </c>
    </row>
    <row r="76" spans="2:2" x14ac:dyDescent="0.4">
      <c r="B76" t="s">
        <v>417</v>
      </c>
    </row>
    <row r="77" spans="2:2" x14ac:dyDescent="0.4">
      <c r="B77" t="s">
        <v>418</v>
      </c>
    </row>
    <row r="78" spans="2:2" x14ac:dyDescent="0.4">
      <c r="B78" t="s">
        <v>419</v>
      </c>
    </row>
    <row r="80" spans="2:2" x14ac:dyDescent="0.4">
      <c r="B80" t="s">
        <v>146</v>
      </c>
    </row>
    <row r="81" spans="1:2" x14ac:dyDescent="0.4">
      <c r="B81" t="s">
        <v>420</v>
      </c>
    </row>
    <row r="82" spans="1:2" x14ac:dyDescent="0.4">
      <c r="B82" t="s">
        <v>421</v>
      </c>
    </row>
    <row r="83" spans="1:2" x14ac:dyDescent="0.4">
      <c r="B83" t="s">
        <v>422</v>
      </c>
    </row>
    <row r="84" spans="1:2" x14ac:dyDescent="0.4">
      <c r="B84" t="s">
        <v>423</v>
      </c>
    </row>
    <row r="85" spans="1:2" x14ac:dyDescent="0.4">
      <c r="B85" t="s">
        <v>85</v>
      </c>
    </row>
    <row r="86" spans="1:2" x14ac:dyDescent="0.4">
      <c r="B86" t="s">
        <v>424</v>
      </c>
    </row>
    <row r="87" spans="1:2" x14ac:dyDescent="0.4">
      <c r="B87" t="s">
        <v>425</v>
      </c>
    </row>
    <row r="88" spans="1:2" x14ac:dyDescent="0.4">
      <c r="B88" t="s">
        <v>426</v>
      </c>
    </row>
    <row r="89" spans="1:2" x14ac:dyDescent="0.4">
      <c r="B89" t="s">
        <v>89</v>
      </c>
    </row>
    <row r="90" spans="1:2" x14ac:dyDescent="0.4">
      <c r="B90" t="s">
        <v>427</v>
      </c>
    </row>
    <row r="93" spans="1:2" x14ac:dyDescent="0.4">
      <c r="A93" t="s">
        <v>91</v>
      </c>
    </row>
    <row r="94" spans="1:2" x14ac:dyDescent="0.4">
      <c r="A94" t="s">
        <v>92</v>
      </c>
    </row>
    <row r="95" spans="1:2" x14ac:dyDescent="0.4">
      <c r="B95" t="s">
        <v>147</v>
      </c>
    </row>
    <row r="96" spans="1:2" x14ac:dyDescent="0.4">
      <c r="B96" t="s">
        <v>428</v>
      </c>
    </row>
    <row r="97" spans="2:2" x14ac:dyDescent="0.4">
      <c r="B97" t="s">
        <v>429</v>
      </c>
    </row>
    <row r="98" spans="2:2" x14ac:dyDescent="0.4">
      <c r="B98" t="s">
        <v>430</v>
      </c>
    </row>
    <row r="99" spans="2:2" x14ac:dyDescent="0.4">
      <c r="B99" t="s">
        <v>431</v>
      </c>
    </row>
    <row r="100" spans="2:2" x14ac:dyDescent="0.4">
      <c r="B100" t="s">
        <v>432</v>
      </c>
    </row>
    <row r="101" spans="2:2" x14ac:dyDescent="0.4">
      <c r="B101" t="s">
        <v>433</v>
      </c>
    </row>
    <row r="102" spans="2:2" x14ac:dyDescent="0.4">
      <c r="B102" t="s">
        <v>77</v>
      </c>
    </row>
    <row r="103" spans="2:2" x14ac:dyDescent="0.4">
      <c r="B103" t="s">
        <v>434</v>
      </c>
    </row>
    <row r="104" spans="2:2" x14ac:dyDescent="0.4">
      <c r="B104" t="s">
        <v>435</v>
      </c>
    </row>
    <row r="105" spans="2:2" x14ac:dyDescent="0.4">
      <c r="B105" t="s">
        <v>436</v>
      </c>
    </row>
    <row r="106" spans="2:2" x14ac:dyDescent="0.4">
      <c r="B106" t="s">
        <v>437</v>
      </c>
    </row>
    <row r="107" spans="2:2" x14ac:dyDescent="0.4">
      <c r="B107" t="s">
        <v>438</v>
      </c>
    </row>
    <row r="108" spans="2:2" x14ac:dyDescent="0.4">
      <c r="B108" t="s">
        <v>439</v>
      </c>
    </row>
    <row r="109" spans="2:2" x14ac:dyDescent="0.4">
      <c r="B109" t="s">
        <v>440</v>
      </c>
    </row>
    <row r="110" spans="2:2" x14ac:dyDescent="0.4">
      <c r="B110" t="s">
        <v>441</v>
      </c>
    </row>
    <row r="111" spans="2:2" x14ac:dyDescent="0.4">
      <c r="B111" t="s">
        <v>442</v>
      </c>
    </row>
    <row r="112" spans="2:2" x14ac:dyDescent="0.4">
      <c r="B112" t="s">
        <v>443</v>
      </c>
    </row>
    <row r="113" spans="2:2" x14ac:dyDescent="0.4">
      <c r="B113" t="s">
        <v>88</v>
      </c>
    </row>
    <row r="114" spans="2:2" x14ac:dyDescent="0.4">
      <c r="B114" t="s">
        <v>444</v>
      </c>
    </row>
    <row r="115" spans="2:2" x14ac:dyDescent="0.4">
      <c r="B115" t="s">
        <v>445</v>
      </c>
    </row>
    <row r="116" spans="2:2" x14ac:dyDescent="0.4">
      <c r="B116" t="s">
        <v>446</v>
      </c>
    </row>
    <row r="117" spans="2:2" x14ac:dyDescent="0.4">
      <c r="B117" t="s">
        <v>447</v>
      </c>
    </row>
    <row r="118" spans="2:2" x14ac:dyDescent="0.4">
      <c r="B118" t="s">
        <v>448</v>
      </c>
    </row>
    <row r="119" spans="2:2" x14ac:dyDescent="0.4">
      <c r="B119" s="23" t="s">
        <v>449</v>
      </c>
    </row>
    <row r="120" spans="2:2" x14ac:dyDescent="0.4">
      <c r="B120" s="23" t="s">
        <v>450</v>
      </c>
    </row>
    <row r="121" spans="2:2" x14ac:dyDescent="0.4">
      <c r="B121" s="23" t="s">
        <v>451</v>
      </c>
    </row>
    <row r="122" spans="2:2" x14ac:dyDescent="0.4">
      <c r="B122" s="25"/>
    </row>
    <row r="123" spans="2:2" x14ac:dyDescent="0.4">
      <c r="B123" t="s">
        <v>146</v>
      </c>
    </row>
    <row r="124" spans="2:2" x14ac:dyDescent="0.4">
      <c r="B124" t="s">
        <v>452</v>
      </c>
    </row>
    <row r="125" spans="2:2" x14ac:dyDescent="0.4">
      <c r="B125" t="s">
        <v>453</v>
      </c>
    </row>
    <row r="126" spans="2:2" x14ac:dyDescent="0.4">
      <c r="B126" t="s">
        <v>454</v>
      </c>
    </row>
    <row r="127" spans="2:2" x14ac:dyDescent="0.4">
      <c r="B127" t="s">
        <v>455</v>
      </c>
    </row>
    <row r="128" spans="2:2" x14ac:dyDescent="0.4">
      <c r="B128" t="s">
        <v>456</v>
      </c>
    </row>
    <row r="129" spans="2:2" x14ac:dyDescent="0.4">
      <c r="B129" t="s">
        <v>457</v>
      </c>
    </row>
    <row r="130" spans="2:2" x14ac:dyDescent="0.4">
      <c r="B130" t="s">
        <v>458</v>
      </c>
    </row>
    <row r="131" spans="2:2" x14ac:dyDescent="0.4">
      <c r="B131" t="s">
        <v>459</v>
      </c>
    </row>
    <row r="132" spans="2:2" x14ac:dyDescent="0.4">
      <c r="B132" t="s">
        <v>460</v>
      </c>
    </row>
    <row r="133" spans="2:2" x14ac:dyDescent="0.4">
      <c r="B133" t="s">
        <v>93</v>
      </c>
    </row>
    <row r="134" spans="2:2" x14ac:dyDescent="0.4">
      <c r="B134" t="s">
        <v>461</v>
      </c>
    </row>
    <row r="135" spans="2:2" x14ac:dyDescent="0.4">
      <c r="B135" t="s">
        <v>462</v>
      </c>
    </row>
    <row r="136" spans="2:2" x14ac:dyDescent="0.4">
      <c r="B136" t="s">
        <v>463</v>
      </c>
    </row>
    <row r="137" spans="2:2" x14ac:dyDescent="0.4">
      <c r="B137" t="s">
        <v>464</v>
      </c>
    </row>
    <row r="138" spans="2:2" x14ac:dyDescent="0.4">
      <c r="B138" t="s">
        <v>85</v>
      </c>
    </row>
    <row r="139" spans="2:2" x14ac:dyDescent="0.4">
      <c r="B139" t="s">
        <v>465</v>
      </c>
    </row>
    <row r="140" spans="2:2" x14ac:dyDescent="0.4">
      <c r="B140" t="s">
        <v>466</v>
      </c>
    </row>
    <row r="141" spans="2:2" x14ac:dyDescent="0.4">
      <c r="B141" t="s">
        <v>467</v>
      </c>
    </row>
    <row r="142" spans="2:2" x14ac:dyDescent="0.4">
      <c r="B142" t="s">
        <v>468</v>
      </c>
    </row>
    <row r="143" spans="2:2" x14ac:dyDescent="0.4">
      <c r="B143" t="s">
        <v>469</v>
      </c>
    </row>
    <row r="144" spans="2:2" x14ac:dyDescent="0.4">
      <c r="B144" t="s">
        <v>470</v>
      </c>
    </row>
    <row r="145" spans="1:2" x14ac:dyDescent="0.4">
      <c r="B145" t="s">
        <v>471</v>
      </c>
    </row>
    <row r="146" spans="1:2" x14ac:dyDescent="0.4">
      <c r="B146" t="s">
        <v>472</v>
      </c>
    </row>
    <row r="147" spans="1:2" x14ac:dyDescent="0.4">
      <c r="B147" t="s">
        <v>473</v>
      </c>
    </row>
    <row r="148" spans="1:2" x14ac:dyDescent="0.4">
      <c r="B148" t="s">
        <v>474</v>
      </c>
    </row>
    <row r="149" spans="1:2" x14ac:dyDescent="0.4">
      <c r="B149" t="s">
        <v>475</v>
      </c>
    </row>
    <row r="150" spans="1:2" x14ac:dyDescent="0.4">
      <c r="B150" t="s">
        <v>476</v>
      </c>
    </row>
    <row r="151" spans="1:2" x14ac:dyDescent="0.4">
      <c r="B151" t="s">
        <v>477</v>
      </c>
    </row>
    <row r="152" spans="1:2" x14ac:dyDescent="0.4">
      <c r="B152" t="s">
        <v>478</v>
      </c>
    </row>
    <row r="153" spans="1:2" x14ac:dyDescent="0.4">
      <c r="B153" t="s">
        <v>479</v>
      </c>
    </row>
    <row r="154" spans="1:2" x14ac:dyDescent="0.4">
      <c r="B154" t="s">
        <v>480</v>
      </c>
    </row>
    <row r="155" spans="1:2" x14ac:dyDescent="0.4">
      <c r="B155" t="s">
        <v>481</v>
      </c>
    </row>
    <row r="157" spans="1:2" x14ac:dyDescent="0.4">
      <c r="A157" t="s">
        <v>97</v>
      </c>
    </row>
    <row r="158" spans="1:2" x14ac:dyDescent="0.4">
      <c r="B158" t="s">
        <v>147</v>
      </c>
    </row>
    <row r="159" spans="1:2" x14ac:dyDescent="0.4">
      <c r="B159" t="s">
        <v>482</v>
      </c>
    </row>
    <row r="160" spans="1:2" x14ac:dyDescent="0.4">
      <c r="B160" t="s">
        <v>483</v>
      </c>
    </row>
    <row r="161" spans="2:2" x14ac:dyDescent="0.4">
      <c r="B161" t="s">
        <v>484</v>
      </c>
    </row>
    <row r="162" spans="2:2" x14ac:dyDescent="0.4">
      <c r="B162" t="s">
        <v>485</v>
      </c>
    </row>
    <row r="163" spans="2:2" x14ac:dyDescent="0.4">
      <c r="B163" t="s">
        <v>486</v>
      </c>
    </row>
    <row r="164" spans="2:2" x14ac:dyDescent="0.4">
      <c r="B164" t="s">
        <v>487</v>
      </c>
    </row>
    <row r="165" spans="2:2" x14ac:dyDescent="0.4">
      <c r="B165" t="s">
        <v>98</v>
      </c>
    </row>
    <row r="166" spans="2:2" x14ac:dyDescent="0.4">
      <c r="B166" t="s">
        <v>488</v>
      </c>
    </row>
    <row r="167" spans="2:2" x14ac:dyDescent="0.4">
      <c r="B167" t="s">
        <v>489</v>
      </c>
    </row>
    <row r="168" spans="2:2" x14ac:dyDescent="0.4">
      <c r="B168" t="s">
        <v>490</v>
      </c>
    </row>
    <row r="169" spans="2:2" x14ac:dyDescent="0.4">
      <c r="B169" t="s">
        <v>491</v>
      </c>
    </row>
    <row r="170" spans="2:2" x14ac:dyDescent="0.4">
      <c r="B170" t="s">
        <v>492</v>
      </c>
    </row>
    <row r="171" spans="2:2" x14ac:dyDescent="0.4">
      <c r="B171" t="s">
        <v>99</v>
      </c>
    </row>
    <row r="172" spans="2:2" x14ac:dyDescent="0.4">
      <c r="B172" t="s">
        <v>493</v>
      </c>
    </row>
    <row r="173" spans="2:2" x14ac:dyDescent="0.4">
      <c r="B173" t="s">
        <v>494</v>
      </c>
    </row>
    <row r="174" spans="2:2" x14ac:dyDescent="0.4">
      <c r="B174" t="s">
        <v>495</v>
      </c>
    </row>
    <row r="175" spans="2:2" x14ac:dyDescent="0.4">
      <c r="B175" t="s">
        <v>496</v>
      </c>
    </row>
    <row r="177" spans="2:2" x14ac:dyDescent="0.4">
      <c r="B177" t="s">
        <v>146</v>
      </c>
    </row>
    <row r="178" spans="2:2" x14ac:dyDescent="0.4">
      <c r="B178" t="s">
        <v>497</v>
      </c>
    </row>
    <row r="179" spans="2:2" x14ac:dyDescent="0.4">
      <c r="B179" t="s">
        <v>498</v>
      </c>
    </row>
    <row r="180" spans="2:2" x14ac:dyDescent="0.4">
      <c r="B180" t="s">
        <v>499</v>
      </c>
    </row>
    <row r="181" spans="2:2" x14ac:dyDescent="0.4">
      <c r="B181" t="s">
        <v>500</v>
      </c>
    </row>
    <row r="182" spans="2:2" x14ac:dyDescent="0.4">
      <c r="B182" t="s">
        <v>501</v>
      </c>
    </row>
    <row r="183" spans="2:2" x14ac:dyDescent="0.4">
      <c r="B183" t="s">
        <v>502</v>
      </c>
    </row>
    <row r="184" spans="2:2" x14ac:dyDescent="0.4">
      <c r="B184" t="s">
        <v>503</v>
      </c>
    </row>
    <row r="185" spans="2:2" x14ac:dyDescent="0.4">
      <c r="B185" t="s">
        <v>98</v>
      </c>
    </row>
    <row r="186" spans="2:2" x14ac:dyDescent="0.4">
      <c r="B186" t="s">
        <v>504</v>
      </c>
    </row>
    <row r="187" spans="2:2" x14ac:dyDescent="0.4">
      <c r="B187" t="s">
        <v>505</v>
      </c>
    </row>
    <row r="188" spans="2:2" x14ac:dyDescent="0.4">
      <c r="B188" t="s">
        <v>506</v>
      </c>
    </row>
    <row r="189" spans="2:2" x14ac:dyDescent="0.4">
      <c r="B189" t="s">
        <v>507</v>
      </c>
    </row>
    <row r="190" spans="2:2" x14ac:dyDescent="0.4">
      <c r="B190" t="s">
        <v>508</v>
      </c>
    </row>
    <row r="191" spans="2:2" x14ac:dyDescent="0.4">
      <c r="B191" t="s">
        <v>509</v>
      </c>
    </row>
    <row r="192" spans="2:2" x14ac:dyDescent="0.4">
      <c r="B192" t="s">
        <v>510</v>
      </c>
    </row>
    <row r="193" spans="1:2" x14ac:dyDescent="0.4">
      <c r="B193" t="s">
        <v>511</v>
      </c>
    </row>
    <row r="194" spans="1:2" x14ac:dyDescent="0.4">
      <c r="B194" t="s">
        <v>512</v>
      </c>
    </row>
    <row r="195" spans="1:2" x14ac:dyDescent="0.4">
      <c r="B195" t="s">
        <v>513</v>
      </c>
    </row>
    <row r="197" spans="1:2" x14ac:dyDescent="0.4">
      <c r="A197" t="s">
        <v>102</v>
      </c>
    </row>
    <row r="198" spans="1:2" x14ac:dyDescent="0.4">
      <c r="B198" t="s">
        <v>148</v>
      </c>
    </row>
    <row r="199" spans="1:2" x14ac:dyDescent="0.4">
      <c r="B199" t="s">
        <v>514</v>
      </c>
    </row>
    <row r="200" spans="1:2" x14ac:dyDescent="0.4">
      <c r="B200" t="s">
        <v>515</v>
      </c>
    </row>
    <row r="201" spans="1:2" x14ac:dyDescent="0.4">
      <c r="B201" t="s">
        <v>98</v>
      </c>
    </row>
    <row r="202" spans="1:2" x14ac:dyDescent="0.4">
      <c r="B202" t="s">
        <v>516</v>
      </c>
    </row>
    <row r="203" spans="1:2" x14ac:dyDescent="0.4">
      <c r="B203" t="s">
        <v>517</v>
      </c>
    </row>
    <row r="204" spans="1:2" x14ac:dyDescent="0.4">
      <c r="B204" t="s">
        <v>518</v>
      </c>
    </row>
    <row r="205" spans="1:2" x14ac:dyDescent="0.4">
      <c r="B205" t="s">
        <v>99</v>
      </c>
    </row>
    <row r="206" spans="1:2" x14ac:dyDescent="0.4">
      <c r="B206" t="s">
        <v>519</v>
      </c>
    </row>
    <row r="207" spans="1:2" x14ac:dyDescent="0.4">
      <c r="B207" t="s">
        <v>520</v>
      </c>
    </row>
    <row r="208" spans="1:2" x14ac:dyDescent="0.4">
      <c r="B208" s="23" t="s">
        <v>521</v>
      </c>
    </row>
    <row r="209" spans="1:2" x14ac:dyDescent="0.4">
      <c r="B209" s="23" t="s">
        <v>522</v>
      </c>
    </row>
    <row r="210" spans="1:2" x14ac:dyDescent="0.4">
      <c r="B210" s="25"/>
    </row>
    <row r="211" spans="1:2" x14ac:dyDescent="0.4">
      <c r="B211" t="s">
        <v>146</v>
      </c>
    </row>
    <row r="212" spans="1:2" x14ac:dyDescent="0.4">
      <c r="B212" t="s">
        <v>523</v>
      </c>
    </row>
    <row r="213" spans="1:2" x14ac:dyDescent="0.4">
      <c r="B213" t="s">
        <v>524</v>
      </c>
    </row>
    <row r="214" spans="1:2" x14ac:dyDescent="0.4">
      <c r="B214" t="s">
        <v>525</v>
      </c>
    </row>
    <row r="215" spans="1:2" x14ac:dyDescent="0.4">
      <c r="B215" t="s">
        <v>526</v>
      </c>
    </row>
    <row r="216" spans="1:2" x14ac:dyDescent="0.4">
      <c r="B216" t="s">
        <v>527</v>
      </c>
    </row>
    <row r="217" spans="1:2" x14ac:dyDescent="0.4">
      <c r="B217" t="s">
        <v>528</v>
      </c>
    </row>
    <row r="218" spans="1:2" x14ac:dyDescent="0.4">
      <c r="B218" t="s">
        <v>209</v>
      </c>
    </row>
    <row r="219" spans="1:2" x14ac:dyDescent="0.4">
      <c r="B219" t="s">
        <v>529</v>
      </c>
    </row>
    <row r="220" spans="1:2" x14ac:dyDescent="0.4">
      <c r="B220" t="s">
        <v>530</v>
      </c>
    </row>
    <row r="221" spans="1:2" x14ac:dyDescent="0.4">
      <c r="B221" t="s">
        <v>531</v>
      </c>
    </row>
    <row r="222" spans="1:2" x14ac:dyDescent="0.4">
      <c r="B222" t="s">
        <v>532</v>
      </c>
    </row>
    <row r="224" spans="1:2" x14ac:dyDescent="0.4">
      <c r="A224" t="s">
        <v>210</v>
      </c>
    </row>
    <row r="225" spans="1:2" x14ac:dyDescent="0.4">
      <c r="A225" t="s">
        <v>214</v>
      </c>
    </row>
    <row r="226" spans="1:2" x14ac:dyDescent="0.4">
      <c r="B226" t="s">
        <v>211</v>
      </c>
    </row>
    <row r="227" spans="1:2" x14ac:dyDescent="0.4">
      <c r="B227" t="s">
        <v>533</v>
      </c>
    </row>
    <row r="228" spans="1:2" x14ac:dyDescent="0.4">
      <c r="B228" t="s">
        <v>534</v>
      </c>
    </row>
    <row r="229" spans="1:2" x14ac:dyDescent="0.4">
      <c r="B229" t="s">
        <v>535</v>
      </c>
    </row>
    <row r="230" spans="1:2" x14ac:dyDescent="0.4">
      <c r="B230" t="s">
        <v>212</v>
      </c>
    </row>
    <row r="231" spans="1:2" x14ac:dyDescent="0.4">
      <c r="B231" t="s">
        <v>536</v>
      </c>
    </row>
    <row r="232" spans="1:2" x14ac:dyDescent="0.4">
      <c r="B232" t="s">
        <v>537</v>
      </c>
    </row>
    <row r="233" spans="1:2" x14ac:dyDescent="0.4">
      <c r="B233" t="s">
        <v>538</v>
      </c>
    </row>
    <row r="234" spans="1:2" x14ac:dyDescent="0.4">
      <c r="B234" t="s">
        <v>213</v>
      </c>
    </row>
    <row r="235" spans="1:2" x14ac:dyDescent="0.4">
      <c r="B235" t="s">
        <v>539</v>
      </c>
    </row>
    <row r="236" spans="1:2" x14ac:dyDescent="0.4">
      <c r="B236" t="s">
        <v>540</v>
      </c>
    </row>
    <row r="237" spans="1:2" x14ac:dyDescent="0.4">
      <c r="B237" t="s">
        <v>541</v>
      </c>
    </row>
    <row r="239" spans="1:2" x14ac:dyDescent="0.4">
      <c r="B239" t="s">
        <v>215</v>
      </c>
    </row>
    <row r="240" spans="1:2" x14ac:dyDescent="0.4">
      <c r="B240" t="s">
        <v>542</v>
      </c>
    </row>
    <row r="241" spans="1:2" x14ac:dyDescent="0.4">
      <c r="B241" t="s">
        <v>543</v>
      </c>
    </row>
    <row r="242" spans="1:2" x14ac:dyDescent="0.4">
      <c r="B242" t="s">
        <v>544</v>
      </c>
    </row>
    <row r="243" spans="1:2" x14ac:dyDescent="0.4">
      <c r="B243" t="s">
        <v>212</v>
      </c>
    </row>
    <row r="244" spans="1:2" x14ac:dyDescent="0.4">
      <c r="B244" t="s">
        <v>545</v>
      </c>
    </row>
    <row r="245" spans="1:2" x14ac:dyDescent="0.4">
      <c r="B245" t="s">
        <v>546</v>
      </c>
    </row>
    <row r="246" spans="1:2" x14ac:dyDescent="0.4">
      <c r="B246" s="88" t="s">
        <v>547</v>
      </c>
    </row>
    <row r="247" spans="1:2" x14ac:dyDescent="0.4">
      <c r="B247" s="88"/>
    </row>
    <row r="248" spans="1:2" x14ac:dyDescent="0.4">
      <c r="A248" t="s">
        <v>216</v>
      </c>
      <c r="B248" s="88"/>
    </row>
    <row r="249" spans="1:2" x14ac:dyDescent="0.4">
      <c r="B249" t="s">
        <v>211</v>
      </c>
    </row>
    <row r="250" spans="1:2" x14ac:dyDescent="0.4">
      <c r="B250" s="88" t="s">
        <v>548</v>
      </c>
    </row>
    <row r="251" spans="1:2" x14ac:dyDescent="0.4">
      <c r="B251" s="88" t="s">
        <v>549</v>
      </c>
    </row>
    <row r="252" spans="1:2" x14ac:dyDescent="0.4">
      <c r="B252" s="88" t="s">
        <v>550</v>
      </c>
    </row>
    <row r="253" spans="1:2" x14ac:dyDescent="0.4">
      <c r="B253" s="88" t="s">
        <v>212</v>
      </c>
    </row>
    <row r="254" spans="1:2" x14ac:dyDescent="0.4">
      <c r="B254" s="88" t="s">
        <v>551</v>
      </c>
    </row>
    <row r="255" spans="1:2" x14ac:dyDescent="0.4">
      <c r="B255" s="88" t="s">
        <v>552</v>
      </c>
    </row>
    <row r="256" spans="1:2" x14ac:dyDescent="0.4">
      <c r="B256" s="88" t="s">
        <v>553</v>
      </c>
    </row>
    <row r="257" spans="2:2" x14ac:dyDescent="0.4">
      <c r="B257" s="88" t="s">
        <v>213</v>
      </c>
    </row>
    <row r="258" spans="2:2" x14ac:dyDescent="0.4">
      <c r="B258" s="88" t="s">
        <v>554</v>
      </c>
    </row>
    <row r="259" spans="2:2" x14ac:dyDescent="0.4">
      <c r="B259" s="88" t="s">
        <v>555</v>
      </c>
    </row>
    <row r="260" spans="2:2" x14ac:dyDescent="0.4">
      <c r="B260" s="88" t="s">
        <v>556</v>
      </c>
    </row>
    <row r="261" spans="2:2" x14ac:dyDescent="0.4">
      <c r="B261" s="88"/>
    </row>
    <row r="262" spans="2:2" x14ac:dyDescent="0.4">
      <c r="B262" s="88" t="s">
        <v>217</v>
      </c>
    </row>
    <row r="263" spans="2:2" x14ac:dyDescent="0.4">
      <c r="B263" s="88" t="s">
        <v>557</v>
      </c>
    </row>
    <row r="264" spans="2:2" x14ac:dyDescent="0.4">
      <c r="B264" s="88" t="s">
        <v>558</v>
      </c>
    </row>
    <row r="265" spans="2:2" x14ac:dyDescent="0.4">
      <c r="B265" s="88" t="s">
        <v>559</v>
      </c>
    </row>
    <row r="266" spans="2:2" x14ac:dyDescent="0.4">
      <c r="B266" s="88" t="s">
        <v>77</v>
      </c>
    </row>
    <row r="267" spans="2:2" x14ac:dyDescent="0.4">
      <c r="B267" s="88" t="s">
        <v>560</v>
      </c>
    </row>
    <row r="268" spans="2:2" x14ac:dyDescent="0.4">
      <c r="B268" s="88" t="s">
        <v>561</v>
      </c>
    </row>
    <row r="269" spans="2:2" x14ac:dyDescent="0.4">
      <c r="B269" s="88" t="s">
        <v>562</v>
      </c>
    </row>
    <row r="270" spans="2:2" x14ac:dyDescent="0.4">
      <c r="B270" s="88"/>
    </row>
    <row r="271" spans="2:2" x14ac:dyDescent="0.4">
      <c r="B271" s="88"/>
    </row>
    <row r="272" spans="2:2" x14ac:dyDescent="0.4">
      <c r="B272" s="88"/>
    </row>
    <row r="273" spans="1:2" x14ac:dyDescent="0.4">
      <c r="B273" s="88"/>
    </row>
    <row r="274" spans="1:2" x14ac:dyDescent="0.4">
      <c r="B274" s="88"/>
    </row>
    <row r="275" spans="1:2" x14ac:dyDescent="0.4">
      <c r="B275" s="88"/>
    </row>
    <row r="277" spans="1:2" x14ac:dyDescent="0.4">
      <c r="A277" t="s">
        <v>107</v>
      </c>
    </row>
    <row r="278" spans="1:2" x14ac:dyDescent="0.4">
      <c r="B278" t="s">
        <v>146</v>
      </c>
    </row>
    <row r="279" spans="1:2" x14ac:dyDescent="0.4">
      <c r="B279" t="s">
        <v>563</v>
      </c>
    </row>
    <row r="280" spans="1:2" x14ac:dyDescent="0.4">
      <c r="B280" t="s">
        <v>564</v>
      </c>
    </row>
    <row r="281" spans="1:2" x14ac:dyDescent="0.4">
      <c r="B281" t="s">
        <v>565</v>
      </c>
    </row>
    <row r="282" spans="1:2" x14ac:dyDescent="0.4">
      <c r="B282" t="s">
        <v>85</v>
      </c>
    </row>
    <row r="283" spans="1:2" x14ac:dyDescent="0.4">
      <c r="B283" t="s">
        <v>566</v>
      </c>
    </row>
    <row r="284" spans="1:2" x14ac:dyDescent="0.4">
      <c r="B284" t="s">
        <v>567</v>
      </c>
    </row>
    <row r="285" spans="1:2" x14ac:dyDescent="0.4">
      <c r="B285" t="s">
        <v>568</v>
      </c>
    </row>
    <row r="288" spans="1:2" x14ac:dyDescent="0.4">
      <c r="A288" t="s">
        <v>109</v>
      </c>
    </row>
    <row r="289" spans="1:2" x14ac:dyDescent="0.4">
      <c r="A289" t="s">
        <v>110</v>
      </c>
      <c r="B289" s="26" t="s">
        <v>135</v>
      </c>
    </row>
    <row r="290" spans="1:2" x14ac:dyDescent="0.4">
      <c r="B290" s="26" t="s">
        <v>136</v>
      </c>
    </row>
    <row r="291" spans="1:2" x14ac:dyDescent="0.4">
      <c r="B291" s="26" t="s">
        <v>137</v>
      </c>
    </row>
    <row r="292" spans="1:2" x14ac:dyDescent="0.4">
      <c r="B292" s="26" t="s">
        <v>138</v>
      </c>
    </row>
    <row r="293" spans="1:2" x14ac:dyDescent="0.4">
      <c r="B293" s="26" t="s">
        <v>139</v>
      </c>
    </row>
    <row r="294" spans="1:2" x14ac:dyDescent="0.4">
      <c r="B294" s="26" t="s">
        <v>140</v>
      </c>
    </row>
    <row r="295" spans="1:2" x14ac:dyDescent="0.4">
      <c r="B295" s="26" t="s">
        <v>141</v>
      </c>
    </row>
    <row r="296" spans="1:2" x14ac:dyDescent="0.4">
      <c r="B296" s="26" t="s">
        <v>142</v>
      </c>
    </row>
    <row r="297" spans="1:2" x14ac:dyDescent="0.4">
      <c r="B297" s="26" t="s">
        <v>143</v>
      </c>
    </row>
    <row r="299" spans="1:2" x14ac:dyDescent="0.4">
      <c r="B299" s="26" t="s">
        <v>144</v>
      </c>
    </row>
    <row r="300" spans="1:2" x14ac:dyDescent="0.4">
      <c r="B300" s="26"/>
    </row>
    <row r="301" spans="1:2" x14ac:dyDescent="0.4">
      <c r="A301" t="s">
        <v>111</v>
      </c>
      <c r="B301" t="s">
        <v>112</v>
      </c>
    </row>
    <row r="302" spans="1:2" x14ac:dyDescent="0.4">
      <c r="B302" t="s">
        <v>113</v>
      </c>
    </row>
    <row r="303" spans="1:2" x14ac:dyDescent="0.4">
      <c r="B303" t="s">
        <v>114</v>
      </c>
    </row>
    <row r="306" spans="1:2" x14ac:dyDescent="0.4">
      <c r="A306" t="s">
        <v>119</v>
      </c>
    </row>
    <row r="307" spans="1:2" x14ac:dyDescent="0.4">
      <c r="A307" t="s">
        <v>120</v>
      </c>
    </row>
    <row r="308" spans="1:2" x14ac:dyDescent="0.4">
      <c r="A308" t="s">
        <v>121</v>
      </c>
    </row>
    <row r="309" spans="1:2" x14ac:dyDescent="0.4">
      <c r="B309" t="s">
        <v>103</v>
      </c>
    </row>
    <row r="310" spans="1:2" x14ac:dyDescent="0.4">
      <c r="B310" t="s">
        <v>569</v>
      </c>
    </row>
    <row r="311" spans="1:2" x14ac:dyDescent="0.4">
      <c r="B311" t="s">
        <v>98</v>
      </c>
    </row>
    <row r="312" spans="1:2" x14ac:dyDescent="0.4">
      <c r="B312" t="s">
        <v>570</v>
      </c>
    </row>
    <row r="313" spans="1:2" x14ac:dyDescent="0.4">
      <c r="B313" t="s">
        <v>99</v>
      </c>
    </row>
    <row r="314" spans="1:2" x14ac:dyDescent="0.4">
      <c r="B314" t="s">
        <v>571</v>
      </c>
    </row>
    <row r="316" spans="1:2" x14ac:dyDescent="0.4">
      <c r="A316" t="s">
        <v>122</v>
      </c>
    </row>
    <row r="317" spans="1:2" x14ac:dyDescent="0.4">
      <c r="B317" t="s">
        <v>103</v>
      </c>
    </row>
    <row r="318" spans="1:2" x14ac:dyDescent="0.4">
      <c r="B318" t="s">
        <v>572</v>
      </c>
    </row>
    <row r="319" spans="1:2" x14ac:dyDescent="0.4">
      <c r="B319" t="s">
        <v>98</v>
      </c>
    </row>
    <row r="320" spans="1:2" x14ac:dyDescent="0.4">
      <c r="B320" t="s">
        <v>573</v>
      </c>
    </row>
    <row r="321" spans="1:2" x14ac:dyDescent="0.4">
      <c r="B321" t="s">
        <v>99</v>
      </c>
    </row>
    <row r="322" spans="1:2" x14ac:dyDescent="0.4">
      <c r="B322" t="s">
        <v>574</v>
      </c>
    </row>
    <row r="324" spans="1:2" x14ac:dyDescent="0.4">
      <c r="A324" t="s">
        <v>123</v>
      </c>
    </row>
    <row r="325" spans="1:2" x14ac:dyDescent="0.4">
      <c r="B325" t="s">
        <v>103</v>
      </c>
    </row>
    <row r="326" spans="1:2" x14ac:dyDescent="0.4">
      <c r="B326" t="s">
        <v>575</v>
      </c>
    </row>
    <row r="327" spans="1:2" x14ac:dyDescent="0.4">
      <c r="B327" t="s">
        <v>98</v>
      </c>
    </row>
    <row r="328" spans="1:2" x14ac:dyDescent="0.4">
      <c r="B328" t="s">
        <v>576</v>
      </c>
    </row>
    <row r="329" spans="1:2" x14ac:dyDescent="0.4">
      <c r="B329" t="s">
        <v>99</v>
      </c>
    </row>
    <row r="330" spans="1:2" x14ac:dyDescent="0.4">
      <c r="B330" t="s">
        <v>577</v>
      </c>
    </row>
    <row r="332" spans="1:2" x14ac:dyDescent="0.4">
      <c r="A332" t="s">
        <v>124</v>
      </c>
    </row>
    <row r="333" spans="1:2" x14ac:dyDescent="0.4">
      <c r="B333" t="s">
        <v>103</v>
      </c>
    </row>
    <row r="334" spans="1:2" x14ac:dyDescent="0.4">
      <c r="B334" t="s">
        <v>578</v>
      </c>
    </row>
    <row r="335" spans="1:2" x14ac:dyDescent="0.4">
      <c r="B335" t="s">
        <v>98</v>
      </c>
    </row>
    <row r="336" spans="1:2" x14ac:dyDescent="0.4">
      <c r="B336" t="s">
        <v>579</v>
      </c>
    </row>
    <row r="337" spans="1:2" x14ac:dyDescent="0.4">
      <c r="B337" t="s">
        <v>99</v>
      </c>
    </row>
    <row r="338" spans="1:2" x14ac:dyDescent="0.4">
      <c r="B338" t="s">
        <v>580</v>
      </c>
    </row>
    <row r="340" spans="1:2" x14ac:dyDescent="0.4">
      <c r="A340" t="s">
        <v>125</v>
      </c>
    </row>
    <row r="341" spans="1:2" x14ac:dyDescent="0.4">
      <c r="B341" t="s">
        <v>103</v>
      </c>
    </row>
    <row r="342" spans="1:2" x14ac:dyDescent="0.4">
      <c r="B342" t="s">
        <v>581</v>
      </c>
    </row>
    <row r="343" spans="1:2" x14ac:dyDescent="0.4">
      <c r="B343" t="s">
        <v>98</v>
      </c>
    </row>
    <row r="344" spans="1:2" x14ac:dyDescent="0.4">
      <c r="B344" t="s">
        <v>582</v>
      </c>
    </row>
    <row r="345" spans="1:2" x14ac:dyDescent="0.4">
      <c r="B345" t="s">
        <v>99</v>
      </c>
    </row>
    <row r="346" spans="1:2" x14ac:dyDescent="0.4">
      <c r="B346" t="s">
        <v>583</v>
      </c>
    </row>
    <row r="348" spans="1:2" x14ac:dyDescent="0.4">
      <c r="A348" t="s">
        <v>126</v>
      </c>
    </row>
    <row r="349" spans="1:2" x14ac:dyDescent="0.4">
      <c r="B349" t="s">
        <v>103</v>
      </c>
    </row>
    <row r="350" spans="1:2" x14ac:dyDescent="0.4">
      <c r="B350" t="s">
        <v>584</v>
      </c>
    </row>
    <row r="351" spans="1:2" x14ac:dyDescent="0.4">
      <c r="B351" t="s">
        <v>98</v>
      </c>
    </row>
    <row r="352" spans="1:2" x14ac:dyDescent="0.4">
      <c r="B352" t="s">
        <v>585</v>
      </c>
    </row>
    <row r="353" spans="1:2" x14ac:dyDescent="0.4">
      <c r="B353" t="s">
        <v>99</v>
      </c>
    </row>
    <row r="354" spans="1:2" x14ac:dyDescent="0.4">
      <c r="B354" t="s">
        <v>586</v>
      </c>
    </row>
    <row r="356" spans="1:2" x14ac:dyDescent="0.4">
      <c r="A356" t="s">
        <v>127</v>
      </c>
    </row>
    <row r="357" spans="1:2" x14ac:dyDescent="0.4">
      <c r="B357" t="s">
        <v>103</v>
      </c>
    </row>
    <row r="358" spans="1:2" x14ac:dyDescent="0.4">
      <c r="B358" t="s">
        <v>587</v>
      </c>
    </row>
    <row r="359" spans="1:2" x14ac:dyDescent="0.4">
      <c r="B359" t="s">
        <v>98</v>
      </c>
    </row>
    <row r="360" spans="1:2" x14ac:dyDescent="0.4">
      <c r="B360" t="s">
        <v>588</v>
      </c>
    </row>
    <row r="361" spans="1:2" x14ac:dyDescent="0.4">
      <c r="B361" t="s">
        <v>99</v>
      </c>
    </row>
    <row r="362" spans="1:2" x14ac:dyDescent="0.4">
      <c r="B362" t="s">
        <v>589</v>
      </c>
    </row>
  </sheetData>
  <sheetProtection algorithmName="SHA-512" hashValue="CMsmoZmYMINYNMkx8w+J9OtXhhZLoUbUdK+zPX6egtvFH4SSr3z17D+D8MASsWcMKfpIk5nY6dPpHe4/jWV0jQ==" saltValue="gL2dlEjpGyWuZl2rs79qFg==" spinCount="100000" sheet="1" objects="1" scenarios="1"/>
  <phoneticPr fontId="2"/>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（高等支援） 記入例</vt:lpstr>
      <vt:lpstr>（義務併置高等部） 記入例</vt:lpstr>
      <vt:lpstr>保護者用</vt:lpstr>
      <vt:lpstr>保護者用 (記入例)</vt:lpstr>
      <vt:lpstr>保護者用 　記入例</vt:lpstr>
      <vt:lpstr>Sheet1</vt:lpstr>
      <vt:lpstr>'（義務併置高等部） 記入例'!Print_Area</vt:lpstr>
      <vt:lpstr>'（高等支援） 記入例'!Print_Area</vt:lpstr>
      <vt:lpstr>保護者用!Print_Area</vt:lpstr>
      <vt:lpstr>'保護者用 　記入例'!Print_Area</vt:lpstr>
      <vt:lpstr>'保護者用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野辺地＿知子（教育課）</dc:creator>
  <cp:lastModifiedBy>Administrator</cp:lastModifiedBy>
  <cp:lastPrinted>2025-06-10T03:38:59Z</cp:lastPrinted>
  <dcterms:created xsi:type="dcterms:W3CDTF">2019-05-26T02:38:42Z</dcterms:created>
  <dcterms:modified xsi:type="dcterms:W3CDTF">2025-06-10T03:39:27Z</dcterms:modified>
</cp:coreProperties>
</file>